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<sst xmlns="http://schemas.openxmlformats.org/spreadsheetml/2006/main" count="7" uniqueCount="6">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</sst>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145C36B2-5F63-4903-A3B8-AC131CCC87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FF6434D-75DA-4E89-A167-111F32205A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898DBCD-0D93-479B-A624-E8CA4A1C15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9AD9593-96FB-4A6E-8BD4-124E6316B5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E492750B-E9C8-4785-8AF0-03454D2D86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38DD466-D9A1-4E84-A930-343FDF77B4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2A1893F-FF0A-415F-82BE-BC570E6B71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1504EE1-4B40-4DF5-A333-1DB9B59C58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ACE81C7-81C7-41C7-B797-A597DDFC60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8E701B9-841D-444D-BC81-4F288A8DAB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14F255CC-2B92-4A87-95EE-D732BBDA34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4B262B8-C036-42D1-81E7-5C68FFF1FA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203EC0BE-9B50-4942-B792-6702A986BB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B6C0E3F1-17E3-4CB1-92E6-8310DB68D4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2B7579CE-932D-461E-9261-3D6AF9B8A3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BCD3A01E-5B9D-4DF9-BA57-49E3FCD945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9E072D1E-4740-4664-A4CF-856F427DC3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EF7199BA-63C1-4859-B452-D17F50395F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A6EC8DE6-95D5-4E9D-961B-4B63534CD8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3A656B03-EAB1-499A-B0FE-E73B581B20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CE4E7B00-731C-4207-9294-A816650C5C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120E31E9-97C9-44E2-B6C3-0A284D5AD2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02D5E420-62A7-4660-A3A1-53B0C62CFA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55FEA401-5C1C-472C-8473-C7CD7118CF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C0C859F1-0DA7-4DAE-9138-6DCB6D30FB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FEDB0A68-1AE0-4AAC-A17B-DDE095AC5C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CF3A3294-89EE-4B71-BB1B-0FEDA7FE91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C11B57A1-75EB-417B-81F5-B24E2375B0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4FFFB05E-684C-482A-A9B2-A39CA6D77D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9725712D-B066-4C0C-980F-8B627895CC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65C42793-8145-4874-B928-6AE5394C75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442B5159-1C49-4519-9D29-DC3EB10F42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416918CA-3316-45D3-93BA-F1B7052CA8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99F87759-66C9-4FFD-9452-BC9F30E971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A7DC9401-6BC0-4010-BE6F-CC3E0283F6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BED1564F-B551-4DFB-B214-293668C79F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52F74FB8-AB6F-42B7-8366-0FD0FDE33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5D72DC93-0739-42EE-AA5D-0437D086E4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74D96B60-4CA2-4579-86F9-C7817D7ED5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3BD128AF-E6C7-4116-A8B8-E11F1165EC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FA645D4F-C6A3-421D-A51B-917B475FC4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EFA63CB6-5F81-4DD4-8CCA-F11E03A77C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2A691BD6-EBA0-4CDC-940B-EDAEFAA7E2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E4CDFEE8-9654-444A-8622-CE9A7D19B4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95386D57-8A46-41AD-9373-6E1F754B8B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35FCA55C-BF31-441F-8FDC-496AC8FCBC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0E50BBAB-A81E-400F-9232-A9B6DCB2D0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F91CBE31-83F9-4B8E-B961-6B61573498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137A46D7-3158-4A63-AB2F-E8A525BC77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02DAC35E-37F2-4D04-9B5F-39F663CBF0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73D2619F-0471-47F4-AFAB-7D78A79051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49AC6951-D1AC-4349-9B18-3117FF02C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01BE8300-FADD-4193-AF06-E486086344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9508DBA9-AAD2-48D1-8593-393E6BEEFB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BB0BDCDB-D414-467A-9DDC-336C68EE4B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F8AEC25F-23B7-46C5-AC24-1A3117DA60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AA8A4E1E-7682-4DAD-A2BB-789F36D834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4BBB3323-6E51-4A3A-90F0-BFFD4483DF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A91A33BB-5FDE-442B-A7AB-29BF6FBD28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81049B2C-9505-4A49-BBB0-BFBCC1768C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CB216336-0E03-4227-9D81-884270B9F3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523D8C36-A681-4000-8A4D-6AF9B05E82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DD1C8E0B-21AB-4BBC-9E78-7BF3426C7F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AE29D743-406D-4162-9100-939A1537AD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3947A76D-7AAC-48FD-BF96-004AB0949A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A68649A3-B238-4FF4-A084-0035993903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C2681B69-98C0-4F77-B339-8B0D15BCAF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5FDB91AD-6054-4051-9EA4-796FDA1916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D17AAD96-06B2-44C7-BACC-450929A96D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7976EB97-F04A-400A-8C73-00F541CFFF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87B9F5C9-DF64-4DB3-9EF1-F55650EE17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913A2E29-218A-4343-A26D-EDA9BA62E6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12034618-E38B-4712-AAB4-947198B635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683C05D0-F114-4FA7-ADCC-6A83F98B81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6E1B4111-36D0-47DD-9457-0AA4F554B5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1F5DF973-2990-4882-BFFE-E791CB6B04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0257BB41-F83E-496D-9132-531DDD9DC8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65C0F5F9-21EC-4D80-9CE2-6B40FBF5E3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4886CDEB-4221-4B33-AC8F-B8982925B4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9D23A2CF-105A-4302-91F9-0CF3C9B8F5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7D84C41F-532E-4A2C-BA51-492E58BEF3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A6984D83-8FB9-4DBC-A907-1FA88FF1FD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11F60686-A522-4190-9306-698F310908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E56C1F57-85D0-4CE6-AF48-14430486A1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FD467901-587F-4160-9AF6-8DCF53128F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9D8B3043-F879-4BD6-BC2F-CB312FB77D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379EA295-5770-4B5B-995D-91DE29F13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786D96E8-EF3F-4C16-9970-4F57EAD061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4D2D5C8C-7348-4DB5-BA55-B93DC88531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D535D723-399F-4FF9-B105-4542E155BE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4CCF1A9C-72C6-42BB-BD71-82E8DF3EF8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EA2F72EB-74D2-4560-B474-B1F6E2E0A0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CD181B19-06B8-430B-9CC6-588CBDCEC7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A0C5783B-B5B4-4029-A9EC-182DB8C70E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1AC603CF-27D2-4F85-9447-84C694E849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4A209E7F-93B8-49D7-B974-FA61C767AC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68E3B5AD-24C2-4DA6-9883-959AA9ED9A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864F0844-8755-4E6E-B956-8FE13CA9AC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ED30F59C-4113-441B-8570-F72B32A28C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135E19B9-943D-4B6D-BF3F-7C38940CC8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341</c:v>
                </c:pt>
                <c:pt idx="1">
                  <c:v>569</c:v>
                </c:pt>
                <c:pt idx="2">
                  <c:v>94</c:v>
                </c:pt>
                <c:pt idx="3">
                  <c:v>856</c:v>
                </c:pt>
                <c:pt idx="4">
                  <c:v>454</c:v>
                </c:pt>
                <c:pt idx="5">
                  <c:v>571</c:v>
                </c:pt>
                <c:pt idx="6">
                  <c:v>548</c:v>
                </c:pt>
                <c:pt idx="7">
                  <c:v>353</c:v>
                </c:pt>
                <c:pt idx="8">
                  <c:v>319</c:v>
                </c:pt>
                <c:pt idx="9">
                  <c:v>356</c:v>
                </c:pt>
                <c:pt idx="10">
                  <c:v>661</c:v>
                </c:pt>
                <c:pt idx="11">
                  <c:v>943</c:v>
                </c:pt>
                <c:pt idx="12">
                  <c:v>103</c:v>
                </c:pt>
                <c:pt idx="13">
                  <c:v>686</c:v>
                </c:pt>
                <c:pt idx="14">
                  <c:v>669</c:v>
                </c:pt>
                <c:pt idx="15">
                  <c:v>584</c:v>
                </c:pt>
                <c:pt idx="16">
                  <c:v>175</c:v>
                </c:pt>
                <c:pt idx="17">
                  <c:v>517</c:v>
                </c:pt>
                <c:pt idx="18">
                  <c:v>447</c:v>
                </c:pt>
                <c:pt idx="19">
                  <c:v>69</c:v>
                </c:pt>
                <c:pt idx="20">
                  <c:v>86</c:v>
                </c:pt>
                <c:pt idx="21">
                  <c:v>506</c:v>
                </c:pt>
                <c:pt idx="22">
                  <c:v>812</c:v>
                </c:pt>
                <c:pt idx="23">
                  <c:v>851</c:v>
                </c:pt>
                <c:pt idx="24">
                  <c:v>796</c:v>
                </c:pt>
                <c:pt idx="25">
                  <c:v>688</c:v>
                </c:pt>
                <c:pt idx="26">
                  <c:v>976</c:v>
                </c:pt>
                <c:pt idx="27">
                  <c:v>442</c:v>
                </c:pt>
                <c:pt idx="28">
                  <c:v>141</c:v>
                </c:pt>
                <c:pt idx="29">
                  <c:v>36</c:v>
                </c:pt>
                <c:pt idx="30">
                  <c:v>702</c:v>
                </c:pt>
                <c:pt idx="31">
                  <c:v>890</c:v>
                </c:pt>
                <c:pt idx="32">
                  <c:v>217</c:v>
                </c:pt>
                <c:pt idx="33">
                  <c:v>994</c:v>
                </c:pt>
                <c:pt idx="34">
                  <c:v>700</c:v>
                </c:pt>
                <c:pt idx="35">
                  <c:v>944</c:v>
                </c:pt>
                <c:pt idx="36">
                  <c:v>841</c:v>
                </c:pt>
                <c:pt idx="37">
                  <c:v>562</c:v>
                </c:pt>
                <c:pt idx="38">
                  <c:v>796</c:v>
                </c:pt>
                <c:pt idx="39">
                  <c:v>685</c:v>
                </c:pt>
                <c:pt idx="40">
                  <c:v>606</c:v>
                </c:pt>
                <c:pt idx="41">
                  <c:v>405</c:v>
                </c:pt>
                <c:pt idx="42">
                  <c:v>424</c:v>
                </c:pt>
                <c:pt idx="43">
                  <c:v>902</c:v>
                </c:pt>
                <c:pt idx="44">
                  <c:v>994</c:v>
                </c:pt>
                <c:pt idx="45">
                  <c:v>802</c:v>
                </c:pt>
                <c:pt idx="46">
                  <c:v>152</c:v>
                </c:pt>
                <c:pt idx="47">
                  <c:v>977</c:v>
                </c:pt>
                <c:pt idx="48">
                  <c:v>467</c:v>
                </c:pt>
                <c:pt idx="49">
                  <c:v>504</c:v>
                </c:pt>
                <c:pt idx="50">
                  <c:v>833</c:v>
                </c:pt>
                <c:pt idx="51">
                  <c:v>208</c:v>
                </c:pt>
                <c:pt idx="52">
                  <c:v>169</c:v>
                </c:pt>
                <c:pt idx="53">
                  <c:v>632</c:v>
                </c:pt>
                <c:pt idx="54">
                  <c:v>814</c:v>
                </c:pt>
                <c:pt idx="55">
                  <c:v>757</c:v>
                </c:pt>
                <c:pt idx="56">
                  <c:v>373</c:v>
                </c:pt>
                <c:pt idx="57">
                  <c:v>254</c:v>
                </c:pt>
                <c:pt idx="58">
                  <c:v>535</c:v>
                </c:pt>
                <c:pt idx="59">
                  <c:v>541</c:v>
                </c:pt>
                <c:pt idx="60">
                  <c:v>513</c:v>
                </c:pt>
                <c:pt idx="61">
                  <c:v>131</c:v>
                </c:pt>
                <c:pt idx="62">
                  <c:v>907</c:v>
                </c:pt>
                <c:pt idx="63">
                  <c:v>587</c:v>
                </c:pt>
                <c:pt idx="64">
                  <c:v>509</c:v>
                </c:pt>
                <c:pt idx="65">
                  <c:v>970</c:v>
                </c:pt>
                <c:pt idx="66">
                  <c:v>244</c:v>
                </c:pt>
                <c:pt idx="67">
                  <c:v>962</c:v>
                </c:pt>
                <c:pt idx="68">
                  <c:v>356</c:v>
                </c:pt>
                <c:pt idx="69">
                  <c:v>74</c:v>
                </c:pt>
                <c:pt idx="70">
                  <c:v>129</c:v>
                </c:pt>
                <c:pt idx="71">
                  <c:v>363</c:v>
                </c:pt>
                <c:pt idx="72">
                  <c:v>245</c:v>
                </c:pt>
                <c:pt idx="73">
                  <c:v>896</c:v>
                </c:pt>
                <c:pt idx="74">
                  <c:v>152</c:v>
                </c:pt>
                <c:pt idx="75">
                  <c:v>374</c:v>
                </c:pt>
                <c:pt idx="76">
                  <c:v>484</c:v>
                </c:pt>
                <c:pt idx="77">
                  <c:v>105</c:v>
                </c:pt>
                <c:pt idx="78">
                  <c:v>280</c:v>
                </c:pt>
                <c:pt idx="79">
                  <c:v>685</c:v>
                </c:pt>
                <c:pt idx="80">
                  <c:v>164</c:v>
                </c:pt>
                <c:pt idx="81">
                  <c:v>65</c:v>
                </c:pt>
                <c:pt idx="82">
                  <c:v>937</c:v>
                </c:pt>
                <c:pt idx="83">
                  <c:v>814</c:v>
                </c:pt>
                <c:pt idx="84">
                  <c:v>307</c:v>
                </c:pt>
                <c:pt idx="85">
                  <c:v>453</c:v>
                </c:pt>
                <c:pt idx="86">
                  <c:v>625</c:v>
                </c:pt>
                <c:pt idx="87">
                  <c:v>930</c:v>
                </c:pt>
                <c:pt idx="88">
                  <c:v>963</c:v>
                </c:pt>
                <c:pt idx="89">
                  <c:v>984</c:v>
                </c:pt>
                <c:pt idx="90">
                  <c:v>133</c:v>
                </c:pt>
                <c:pt idx="91">
                  <c:v>828</c:v>
                </c:pt>
                <c:pt idx="92">
                  <c:v>850</c:v>
                </c:pt>
                <c:pt idx="93">
                  <c:v>281</c:v>
                </c:pt>
                <c:pt idx="94">
                  <c:v>958</c:v>
                </c:pt>
                <c:pt idx="95">
                  <c:v>665</c:v>
                </c:pt>
                <c:pt idx="96">
                  <c:v>808</c:v>
                </c:pt>
                <c:pt idx="97">
                  <c:v>416</c:v>
                </c:pt>
                <c:pt idx="98">
                  <c:v>962</c:v>
                </c:pt>
                <c:pt idx="99">
                  <c:v>637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306</c:v>
                </c:pt>
                <c:pt idx="1">
                  <c:v>572</c:v>
                </c:pt>
                <c:pt idx="2">
                  <c:v>996</c:v>
                </c:pt>
                <c:pt idx="3">
                  <c:v>854</c:v>
                </c:pt>
                <c:pt idx="4">
                  <c:v>171</c:v>
                </c:pt>
                <c:pt idx="5">
                  <c:v>118</c:v>
                </c:pt>
                <c:pt idx="6">
                  <c:v>38</c:v>
                </c:pt>
                <c:pt idx="7">
                  <c:v>931</c:v>
                </c:pt>
                <c:pt idx="8">
                  <c:v>78</c:v>
                </c:pt>
                <c:pt idx="9">
                  <c:v>515</c:v>
                </c:pt>
                <c:pt idx="10">
                  <c:v>524</c:v>
                </c:pt>
                <c:pt idx="11">
                  <c:v>401</c:v>
                </c:pt>
                <c:pt idx="12">
                  <c:v>20</c:v>
                </c:pt>
                <c:pt idx="13">
                  <c:v>858</c:v>
                </c:pt>
                <c:pt idx="14">
                  <c:v>211</c:v>
                </c:pt>
                <c:pt idx="15">
                  <c:v>80</c:v>
                </c:pt>
                <c:pt idx="16">
                  <c:v>298</c:v>
                </c:pt>
                <c:pt idx="17">
                  <c:v>647</c:v>
                </c:pt>
                <c:pt idx="18">
                  <c:v>650</c:v>
                </c:pt>
                <c:pt idx="19">
                  <c:v>633</c:v>
                </c:pt>
                <c:pt idx="20">
                  <c:v>38</c:v>
                </c:pt>
                <c:pt idx="21">
                  <c:v>171</c:v>
                </c:pt>
                <c:pt idx="22">
                  <c:v>288</c:v>
                </c:pt>
                <c:pt idx="23">
                  <c:v>53</c:v>
                </c:pt>
                <c:pt idx="24">
                  <c:v>344</c:v>
                </c:pt>
                <c:pt idx="25">
                  <c:v>707</c:v>
                </c:pt>
                <c:pt idx="26">
                  <c:v>878</c:v>
                </c:pt>
                <c:pt idx="27">
                  <c:v>454</c:v>
                </c:pt>
                <c:pt idx="28">
                  <c:v>734</c:v>
                </c:pt>
                <c:pt idx="29">
                  <c:v>139</c:v>
                </c:pt>
                <c:pt idx="30">
                  <c:v>644</c:v>
                </c:pt>
                <c:pt idx="31">
                  <c:v>764</c:v>
                </c:pt>
                <c:pt idx="32">
                  <c:v>795</c:v>
                </c:pt>
                <c:pt idx="33">
                  <c:v>780</c:v>
                </c:pt>
                <c:pt idx="34">
                  <c:v>240</c:v>
                </c:pt>
                <c:pt idx="35">
                  <c:v>893</c:v>
                </c:pt>
                <c:pt idx="36">
                  <c:v>376</c:v>
                </c:pt>
                <c:pt idx="37">
                  <c:v>810</c:v>
                </c:pt>
                <c:pt idx="38">
                  <c:v>576</c:v>
                </c:pt>
                <c:pt idx="39">
                  <c:v>173</c:v>
                </c:pt>
                <c:pt idx="40">
                  <c:v>561</c:v>
                </c:pt>
                <c:pt idx="41">
                  <c:v>651</c:v>
                </c:pt>
                <c:pt idx="42">
                  <c:v>147</c:v>
                </c:pt>
                <c:pt idx="43">
                  <c:v>826</c:v>
                </c:pt>
                <c:pt idx="44">
                  <c:v>475</c:v>
                </c:pt>
                <c:pt idx="45">
                  <c:v>200</c:v>
                </c:pt>
                <c:pt idx="46">
                  <c:v>319</c:v>
                </c:pt>
                <c:pt idx="47">
                  <c:v>167</c:v>
                </c:pt>
                <c:pt idx="48">
                  <c:v>570</c:v>
                </c:pt>
                <c:pt idx="49">
                  <c:v>857</c:v>
                </c:pt>
                <c:pt idx="50">
                  <c:v>898</c:v>
                </c:pt>
                <c:pt idx="51">
                  <c:v>909</c:v>
                </c:pt>
                <c:pt idx="52">
                  <c:v>549</c:v>
                </c:pt>
                <c:pt idx="53">
                  <c:v>603</c:v>
                </c:pt>
                <c:pt idx="54">
                  <c:v>237</c:v>
                </c:pt>
                <c:pt idx="55">
                  <c:v>128</c:v>
                </c:pt>
                <c:pt idx="56">
                  <c:v>91</c:v>
                </c:pt>
                <c:pt idx="57">
                  <c:v>351</c:v>
                </c:pt>
                <c:pt idx="58">
                  <c:v>820</c:v>
                </c:pt>
                <c:pt idx="59">
                  <c:v>397</c:v>
                </c:pt>
                <c:pt idx="60">
                  <c:v>379</c:v>
                </c:pt>
                <c:pt idx="61">
                  <c:v>340</c:v>
                </c:pt>
                <c:pt idx="62">
                  <c:v>455</c:v>
                </c:pt>
                <c:pt idx="63">
                  <c:v>501</c:v>
                </c:pt>
                <c:pt idx="64">
                  <c:v>297</c:v>
                </c:pt>
                <c:pt idx="65">
                  <c:v>74</c:v>
                </c:pt>
                <c:pt idx="66">
                  <c:v>420</c:v>
                </c:pt>
                <c:pt idx="67">
                  <c:v>603</c:v>
                </c:pt>
                <c:pt idx="68">
                  <c:v>758</c:v>
                </c:pt>
                <c:pt idx="69">
                  <c:v>392</c:v>
                </c:pt>
                <c:pt idx="70">
                  <c:v>79</c:v>
                </c:pt>
                <c:pt idx="71">
                  <c:v>876</c:v>
                </c:pt>
                <c:pt idx="72">
                  <c:v>614</c:v>
                </c:pt>
                <c:pt idx="73">
                  <c:v>687</c:v>
                </c:pt>
                <c:pt idx="74">
                  <c:v>260</c:v>
                </c:pt>
                <c:pt idx="75">
                  <c:v>71</c:v>
                </c:pt>
                <c:pt idx="76">
                  <c:v>415</c:v>
                </c:pt>
                <c:pt idx="77">
                  <c:v>988</c:v>
                </c:pt>
                <c:pt idx="78">
                  <c:v>220</c:v>
                </c:pt>
                <c:pt idx="79">
                  <c:v>335</c:v>
                </c:pt>
                <c:pt idx="80">
                  <c:v>23</c:v>
                </c:pt>
                <c:pt idx="81">
                  <c:v>612</c:v>
                </c:pt>
                <c:pt idx="82">
                  <c:v>321</c:v>
                </c:pt>
                <c:pt idx="83">
                  <c:v>813</c:v>
                </c:pt>
                <c:pt idx="84">
                  <c:v>514</c:v>
                </c:pt>
                <c:pt idx="85">
                  <c:v>996</c:v>
                </c:pt>
                <c:pt idx="86">
                  <c:v>233</c:v>
                </c:pt>
                <c:pt idx="87">
                  <c:v>328</c:v>
                </c:pt>
                <c:pt idx="88">
                  <c:v>125</c:v>
                </c:pt>
                <c:pt idx="89">
                  <c:v>389</c:v>
                </c:pt>
                <c:pt idx="90">
                  <c:v>590</c:v>
                </c:pt>
                <c:pt idx="91">
                  <c:v>523</c:v>
                </c:pt>
                <c:pt idx="92">
                  <c:v>101</c:v>
                </c:pt>
                <c:pt idx="93">
                  <c:v>92</c:v>
                </c:pt>
                <c:pt idx="94">
                  <c:v>792</c:v>
                </c:pt>
                <c:pt idx="95">
                  <c:v>379</c:v>
                </c:pt>
                <c:pt idx="96">
                  <c:v>830</c:v>
                </c:pt>
                <c:pt idx="97">
                  <c:v>950</c:v>
                </c:pt>
                <c:pt idx="98">
                  <c:v>833</c:v>
                </c:pt>
                <c:pt idx="99">
                  <c:v>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1589136"/>
        <c:axId val="-1951592400"/>
      </c:scatterChart>
      <c:valAx>
        <c:axId val="-195158913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92400"/>
        <c:crosses val="autoZero"/>
        <c:crossBetween val="midCat"/>
      </c:valAx>
      <c:valAx>
        <c:axId val="-195159240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89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139</c:v>
                </c:pt>
                <c:pt idx="1">
                  <c:v>143</c:v>
                </c:pt>
                <c:pt idx="2">
                  <c:v>117</c:v>
                </c:pt>
                <c:pt idx="3">
                  <c:v>92</c:v>
                </c:pt>
                <c:pt idx="4">
                  <c:v>108</c:v>
                </c:pt>
                <c:pt idx="5">
                  <c:v>63</c:v>
                </c:pt>
                <c:pt idx="6">
                  <c:v>68</c:v>
                </c:pt>
                <c:pt idx="7">
                  <c:v>71</c:v>
                </c:pt>
                <c:pt idx="8">
                  <c:v>112</c:v>
                </c:pt>
                <c:pt idx="9">
                  <c:v>105</c:v>
                </c:pt>
                <c:pt idx="10">
                  <c:v>76</c:v>
                </c:pt>
                <c:pt idx="11">
                  <c:v>88</c:v>
                </c:pt>
                <c:pt idx="12">
                  <c:v>125</c:v>
                </c:pt>
                <c:pt idx="13">
                  <c:v>65</c:v>
                </c:pt>
                <c:pt idx="14">
                  <c:v>143</c:v>
                </c:pt>
                <c:pt idx="15">
                  <c:v>88</c:v>
                </c:pt>
                <c:pt idx="16">
                  <c:v>80</c:v>
                </c:pt>
                <c:pt idx="17">
                  <c:v>132</c:v>
                </c:pt>
                <c:pt idx="18">
                  <c:v>61</c:v>
                </c:pt>
                <c:pt idx="19">
                  <c:v>71</c:v>
                </c:pt>
                <c:pt idx="20">
                  <c:v>87</c:v>
                </c:pt>
                <c:pt idx="21">
                  <c:v>146</c:v>
                </c:pt>
                <c:pt idx="22">
                  <c:v>91</c:v>
                </c:pt>
                <c:pt idx="23">
                  <c:v>143</c:v>
                </c:pt>
                <c:pt idx="24">
                  <c:v>120</c:v>
                </c:pt>
                <c:pt idx="25">
                  <c:v>50</c:v>
                </c:pt>
                <c:pt idx="26">
                  <c:v>146</c:v>
                </c:pt>
                <c:pt idx="27">
                  <c:v>118</c:v>
                </c:pt>
                <c:pt idx="28">
                  <c:v>132</c:v>
                </c:pt>
                <c:pt idx="29">
                  <c:v>100</c:v>
                </c:pt>
                <c:pt idx="30">
                  <c:v>51</c:v>
                </c:pt>
                <c:pt idx="31">
                  <c:v>123</c:v>
                </c:pt>
                <c:pt idx="32">
                  <c:v>108</c:v>
                </c:pt>
                <c:pt idx="33">
                  <c:v>88</c:v>
                </c:pt>
                <c:pt idx="34">
                  <c:v>121</c:v>
                </c:pt>
                <c:pt idx="35">
                  <c:v>147</c:v>
                </c:pt>
                <c:pt idx="36">
                  <c:v>90</c:v>
                </c:pt>
                <c:pt idx="37">
                  <c:v>112</c:v>
                </c:pt>
                <c:pt idx="38">
                  <c:v>51</c:v>
                </c:pt>
                <c:pt idx="39">
                  <c:v>61</c:v>
                </c:pt>
                <c:pt idx="40">
                  <c:v>120</c:v>
                </c:pt>
                <c:pt idx="41">
                  <c:v>82</c:v>
                </c:pt>
                <c:pt idx="42">
                  <c:v>128</c:v>
                </c:pt>
                <c:pt idx="43">
                  <c:v>140</c:v>
                </c:pt>
                <c:pt idx="44">
                  <c:v>148</c:v>
                </c:pt>
                <c:pt idx="45">
                  <c:v>147</c:v>
                </c:pt>
                <c:pt idx="46">
                  <c:v>136</c:v>
                </c:pt>
                <c:pt idx="47">
                  <c:v>58</c:v>
                </c:pt>
                <c:pt idx="48">
                  <c:v>97</c:v>
                </c:pt>
                <c:pt idx="49">
                  <c:v>92</c:v>
                </c:pt>
                <c:pt idx="50">
                  <c:v>108</c:v>
                </c:pt>
                <c:pt idx="51">
                  <c:v>133</c:v>
                </c:pt>
                <c:pt idx="52">
                  <c:v>146</c:v>
                </c:pt>
                <c:pt idx="53">
                  <c:v>53</c:v>
                </c:pt>
                <c:pt idx="54">
                  <c:v>75</c:v>
                </c:pt>
                <c:pt idx="55">
                  <c:v>143</c:v>
                </c:pt>
                <c:pt idx="56">
                  <c:v>122</c:v>
                </c:pt>
                <c:pt idx="57">
                  <c:v>85</c:v>
                </c:pt>
                <c:pt idx="58">
                  <c:v>127</c:v>
                </c:pt>
                <c:pt idx="59">
                  <c:v>106</c:v>
                </c:pt>
                <c:pt idx="60">
                  <c:v>138</c:v>
                </c:pt>
                <c:pt idx="61">
                  <c:v>114</c:v>
                </c:pt>
                <c:pt idx="62">
                  <c:v>83</c:v>
                </c:pt>
                <c:pt idx="63">
                  <c:v>101</c:v>
                </c:pt>
                <c:pt idx="64">
                  <c:v>135</c:v>
                </c:pt>
                <c:pt idx="65">
                  <c:v>80</c:v>
                </c:pt>
                <c:pt idx="66">
                  <c:v>52</c:v>
                </c:pt>
                <c:pt idx="67">
                  <c:v>60</c:v>
                </c:pt>
                <c:pt idx="68">
                  <c:v>81</c:v>
                </c:pt>
                <c:pt idx="69">
                  <c:v>79</c:v>
                </c:pt>
                <c:pt idx="70">
                  <c:v>64</c:v>
                </c:pt>
                <c:pt idx="71">
                  <c:v>109</c:v>
                </c:pt>
                <c:pt idx="72">
                  <c:v>63</c:v>
                </c:pt>
                <c:pt idx="73">
                  <c:v>130</c:v>
                </c:pt>
                <c:pt idx="74">
                  <c:v>123</c:v>
                </c:pt>
                <c:pt idx="75">
                  <c:v>123</c:v>
                </c:pt>
                <c:pt idx="76">
                  <c:v>50</c:v>
                </c:pt>
                <c:pt idx="77">
                  <c:v>127</c:v>
                </c:pt>
                <c:pt idx="78">
                  <c:v>77</c:v>
                </c:pt>
                <c:pt idx="79">
                  <c:v>51</c:v>
                </c:pt>
                <c:pt idx="80">
                  <c:v>90</c:v>
                </c:pt>
                <c:pt idx="81">
                  <c:v>134</c:v>
                </c:pt>
                <c:pt idx="82">
                  <c:v>93</c:v>
                </c:pt>
                <c:pt idx="83">
                  <c:v>114</c:v>
                </c:pt>
                <c:pt idx="84">
                  <c:v>138</c:v>
                </c:pt>
                <c:pt idx="85">
                  <c:v>107</c:v>
                </c:pt>
                <c:pt idx="86">
                  <c:v>111</c:v>
                </c:pt>
                <c:pt idx="87">
                  <c:v>92</c:v>
                </c:pt>
                <c:pt idx="88">
                  <c:v>117</c:v>
                </c:pt>
                <c:pt idx="89">
                  <c:v>109</c:v>
                </c:pt>
                <c:pt idx="90">
                  <c:v>79</c:v>
                </c:pt>
                <c:pt idx="91">
                  <c:v>75</c:v>
                </c:pt>
                <c:pt idx="92">
                  <c:v>72</c:v>
                </c:pt>
                <c:pt idx="93">
                  <c:v>97</c:v>
                </c:pt>
                <c:pt idx="94">
                  <c:v>145</c:v>
                </c:pt>
                <c:pt idx="95">
                  <c:v>73</c:v>
                </c:pt>
                <c:pt idx="96">
                  <c:v>50</c:v>
                </c:pt>
                <c:pt idx="97">
                  <c:v>133</c:v>
                </c:pt>
                <c:pt idx="98">
                  <c:v>144</c:v>
                </c:pt>
                <c:pt idx="99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51595120"/>
        <c:axId val="-1951589680"/>
      </c:barChart>
      <c:catAx>
        <c:axId val="-19515951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89680"/>
        <c:crosses val="autoZero"/>
        <c:auto val="1"/>
        <c:lblAlgn val="ctr"/>
        <c:lblOffset val="100"/>
        <c:noMultiLvlLbl val="0"/>
      </c:catAx>
      <c:valAx>
        <c:axId val="-195158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95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51602736"/>
        <c:axId val="-1951594576"/>
      </c:barChart>
      <c:catAx>
        <c:axId val="-1951602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94576"/>
        <c:crosses val="autoZero"/>
        <c:auto val="1"/>
        <c:lblAlgn val="ctr"/>
        <c:lblOffset val="100"/>
        <c:noMultiLvlLbl val="0"/>
      </c:catAx>
      <c:valAx>
        <c:axId val="-195159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602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D8" sqref="D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139</v>
      </c>
    </row>
    <row r="4">
      <c r="B4">
        <v>2</v>
      </c>
      <c r="C4">
        <v>143</v>
      </c>
    </row>
    <row r="5">
      <c r="B5">
        <v>3</v>
      </c>
      <c r="C5">
        <v>117</v>
      </c>
    </row>
    <row r="6">
      <c r="B6">
        <v>4</v>
      </c>
      <c r="C6">
        <v>92</v>
      </c>
    </row>
    <row r="7">
      <c r="B7">
        <v>5</v>
      </c>
      <c r="C7">
        <v>108</v>
      </c>
    </row>
    <row r="8">
      <c r="B8">
        <v>6</v>
      </c>
      <c r="C8">
        <v>63</v>
      </c>
    </row>
    <row r="9">
      <c r="B9">
        <v>7</v>
      </c>
      <c r="C9">
        <v>68</v>
      </c>
    </row>
    <row r="10">
      <c r="B10">
        <v>8</v>
      </c>
      <c r="C10">
        <v>71</v>
      </c>
    </row>
    <row r="11">
      <c r="B11">
        <v>9</v>
      </c>
      <c r="C11">
        <v>112</v>
      </c>
    </row>
    <row r="12">
      <c r="B12">
        <v>10</v>
      </c>
      <c r="C12">
        <v>105</v>
      </c>
    </row>
    <row r="13">
      <c r="B13">
        <v>11</v>
      </c>
      <c r="C13">
        <v>76</v>
      </c>
    </row>
    <row r="14">
      <c r="B14">
        <v>12</v>
      </c>
      <c r="C14">
        <v>88</v>
      </c>
    </row>
    <row r="15">
      <c r="B15">
        <v>13</v>
      </c>
      <c r="C15">
        <v>125</v>
      </c>
    </row>
    <row r="16">
      <c r="B16">
        <v>14</v>
      </c>
      <c r="C16">
        <v>65</v>
      </c>
    </row>
    <row r="17">
      <c r="B17">
        <v>15</v>
      </c>
      <c r="C17">
        <v>143</v>
      </c>
    </row>
    <row r="18">
      <c r="B18">
        <v>16</v>
      </c>
      <c r="C18">
        <v>88</v>
      </c>
    </row>
    <row r="19">
      <c r="B19">
        <v>17</v>
      </c>
      <c r="C19">
        <v>80</v>
      </c>
    </row>
    <row r="20">
      <c r="B20">
        <v>18</v>
      </c>
      <c r="C20">
        <v>132</v>
      </c>
    </row>
    <row r="21">
      <c r="B21">
        <v>19</v>
      </c>
      <c r="C21">
        <v>61</v>
      </c>
    </row>
    <row r="22">
      <c r="B22">
        <v>20</v>
      </c>
      <c r="C22">
        <v>71</v>
      </c>
    </row>
    <row r="23">
      <c r="B23">
        <v>21</v>
      </c>
      <c r="C23">
        <v>87</v>
      </c>
    </row>
    <row r="24">
      <c r="B24">
        <v>22</v>
      </c>
      <c r="C24">
        <v>146</v>
      </c>
    </row>
    <row r="25">
      <c r="B25">
        <v>23</v>
      </c>
      <c r="C25">
        <v>91</v>
      </c>
    </row>
    <row r="26">
      <c r="B26">
        <v>24</v>
      </c>
      <c r="C26">
        <v>143</v>
      </c>
    </row>
    <row r="27">
      <c r="B27">
        <v>25</v>
      </c>
      <c r="C27">
        <v>120</v>
      </c>
    </row>
    <row r="28">
      <c r="B28">
        <v>26</v>
      </c>
      <c r="C28">
        <v>50</v>
      </c>
    </row>
    <row r="29">
      <c r="B29">
        <v>27</v>
      </c>
      <c r="C29">
        <v>146</v>
      </c>
    </row>
    <row r="30">
      <c r="B30">
        <v>28</v>
      </c>
      <c r="C30">
        <v>118</v>
      </c>
    </row>
    <row r="31">
      <c r="B31">
        <v>29</v>
      </c>
      <c r="C31">
        <v>132</v>
      </c>
    </row>
    <row r="32">
      <c r="B32">
        <v>30</v>
      </c>
      <c r="C32">
        <v>100</v>
      </c>
    </row>
    <row r="33">
      <c r="B33">
        <v>31</v>
      </c>
      <c r="C33">
        <v>51</v>
      </c>
    </row>
    <row r="34">
      <c r="B34">
        <v>32</v>
      </c>
      <c r="C34">
        <v>123</v>
      </c>
    </row>
    <row r="35">
      <c r="B35">
        <v>33</v>
      </c>
      <c r="C35">
        <v>108</v>
      </c>
    </row>
    <row r="36">
      <c r="B36">
        <v>34</v>
      </c>
      <c r="C36">
        <v>88</v>
      </c>
    </row>
    <row r="37">
      <c r="B37">
        <v>35</v>
      </c>
      <c r="C37">
        <v>121</v>
      </c>
    </row>
    <row r="38">
      <c r="B38">
        <v>36</v>
      </c>
      <c r="C38">
        <v>147</v>
      </c>
    </row>
    <row r="39">
      <c r="B39">
        <v>37</v>
      </c>
      <c r="C39">
        <v>90</v>
      </c>
    </row>
    <row r="40">
      <c r="B40">
        <v>38</v>
      </c>
      <c r="C40">
        <v>112</v>
      </c>
    </row>
    <row r="41">
      <c r="B41">
        <v>39</v>
      </c>
      <c r="C41">
        <v>51</v>
      </c>
    </row>
    <row r="42">
      <c r="B42">
        <v>40</v>
      </c>
      <c r="C42">
        <v>61</v>
      </c>
    </row>
    <row r="43">
      <c r="B43">
        <v>41</v>
      </c>
      <c r="C43">
        <v>120</v>
      </c>
    </row>
    <row r="44">
      <c r="B44">
        <v>42</v>
      </c>
      <c r="C44">
        <v>82</v>
      </c>
    </row>
    <row r="45">
      <c r="B45">
        <v>43</v>
      </c>
      <c r="C45">
        <v>128</v>
      </c>
    </row>
    <row r="46">
      <c r="B46">
        <v>44</v>
      </c>
      <c r="C46">
        <v>140</v>
      </c>
    </row>
    <row r="47">
      <c r="B47">
        <v>45</v>
      </c>
      <c r="C47">
        <v>148</v>
      </c>
    </row>
    <row r="48">
      <c r="B48">
        <v>46</v>
      </c>
      <c r="C48">
        <v>147</v>
      </c>
    </row>
    <row r="49">
      <c r="B49">
        <v>47</v>
      </c>
      <c r="C49">
        <v>136</v>
      </c>
    </row>
    <row r="50">
      <c r="B50">
        <v>48</v>
      </c>
      <c r="C50">
        <v>58</v>
      </c>
    </row>
    <row r="51">
      <c r="B51">
        <v>49</v>
      </c>
      <c r="C51">
        <v>97</v>
      </c>
    </row>
    <row r="52">
      <c r="B52">
        <v>50</v>
      </c>
      <c r="C52">
        <v>92</v>
      </c>
    </row>
    <row r="53">
      <c r="B53">
        <v>51</v>
      </c>
      <c r="C53">
        <v>108</v>
      </c>
    </row>
    <row r="54">
      <c r="B54">
        <v>52</v>
      </c>
      <c r="C54">
        <v>133</v>
      </c>
    </row>
    <row r="55">
      <c r="B55">
        <v>53</v>
      </c>
      <c r="C55">
        <v>146</v>
      </c>
    </row>
    <row r="56">
      <c r="B56">
        <v>54</v>
      </c>
      <c r="C56">
        <v>53</v>
      </c>
    </row>
    <row r="57">
      <c r="B57">
        <v>55</v>
      </c>
      <c r="C57">
        <v>75</v>
      </c>
    </row>
    <row r="58">
      <c r="B58">
        <v>56</v>
      </c>
      <c r="C58">
        <v>143</v>
      </c>
    </row>
    <row r="59">
      <c r="B59">
        <v>57</v>
      </c>
      <c r="C59">
        <v>122</v>
      </c>
    </row>
    <row r="60">
      <c r="B60">
        <v>58</v>
      </c>
      <c r="C60">
        <v>85</v>
      </c>
    </row>
    <row r="61">
      <c r="B61">
        <v>59</v>
      </c>
      <c r="C61">
        <v>127</v>
      </c>
    </row>
    <row r="62">
      <c r="B62">
        <v>60</v>
      </c>
      <c r="C62">
        <v>106</v>
      </c>
    </row>
    <row r="63">
      <c r="B63">
        <v>61</v>
      </c>
      <c r="C63">
        <v>138</v>
      </c>
    </row>
    <row r="64">
      <c r="B64">
        <v>62</v>
      </c>
      <c r="C64">
        <v>114</v>
      </c>
    </row>
    <row r="65">
      <c r="B65">
        <v>63</v>
      </c>
      <c r="C65">
        <v>83</v>
      </c>
    </row>
    <row r="66">
      <c r="B66">
        <v>64</v>
      </c>
      <c r="C66">
        <v>101</v>
      </c>
    </row>
    <row r="67">
      <c r="B67">
        <v>65</v>
      </c>
      <c r="C67">
        <v>135</v>
      </c>
    </row>
    <row r="68">
      <c r="B68">
        <v>66</v>
      </c>
      <c r="C68">
        <v>80</v>
      </c>
    </row>
    <row r="69">
      <c r="B69">
        <v>67</v>
      </c>
      <c r="C69">
        <v>52</v>
      </c>
    </row>
    <row r="70">
      <c r="B70">
        <v>68</v>
      </c>
      <c r="C70">
        <v>60</v>
      </c>
    </row>
    <row r="71">
      <c r="B71">
        <v>69</v>
      </c>
      <c r="C71">
        <v>81</v>
      </c>
    </row>
    <row r="72">
      <c r="B72">
        <v>70</v>
      </c>
      <c r="C72">
        <v>79</v>
      </c>
    </row>
    <row r="73">
      <c r="B73">
        <v>71</v>
      </c>
      <c r="C73">
        <v>64</v>
      </c>
    </row>
    <row r="74">
      <c r="B74">
        <v>72</v>
      </c>
      <c r="C74">
        <v>109</v>
      </c>
    </row>
    <row r="75">
      <c r="B75">
        <v>73</v>
      </c>
      <c r="C75">
        <v>63</v>
      </c>
    </row>
    <row r="76">
      <c r="B76">
        <v>74</v>
      </c>
      <c r="C76">
        <v>130</v>
      </c>
    </row>
    <row r="77">
      <c r="B77">
        <v>75</v>
      </c>
      <c r="C77">
        <v>123</v>
      </c>
    </row>
    <row r="78">
      <c r="B78">
        <v>76</v>
      </c>
      <c r="C78">
        <v>123</v>
      </c>
    </row>
    <row r="79">
      <c r="B79">
        <v>77</v>
      </c>
      <c r="C79">
        <v>50</v>
      </c>
    </row>
    <row r="80">
      <c r="B80">
        <v>78</v>
      </c>
      <c r="C80">
        <v>127</v>
      </c>
    </row>
    <row r="81">
      <c r="B81">
        <v>79</v>
      </c>
      <c r="C81">
        <v>77</v>
      </c>
    </row>
    <row r="82">
      <c r="B82">
        <v>80</v>
      </c>
      <c r="C82">
        <v>51</v>
      </c>
    </row>
    <row r="83">
      <c r="B83">
        <v>81</v>
      </c>
      <c r="C83">
        <v>90</v>
      </c>
    </row>
    <row r="84">
      <c r="B84">
        <v>82</v>
      </c>
      <c r="C84">
        <v>134</v>
      </c>
    </row>
    <row r="85">
      <c r="B85">
        <v>83</v>
      </c>
      <c r="C85">
        <v>93</v>
      </c>
    </row>
    <row r="86">
      <c r="B86">
        <v>84</v>
      </c>
      <c r="C86">
        <v>114</v>
      </c>
    </row>
    <row r="87">
      <c r="B87">
        <v>85</v>
      </c>
      <c r="C87">
        <v>138</v>
      </c>
    </row>
    <row r="88">
      <c r="B88">
        <v>86</v>
      </c>
      <c r="C88">
        <v>107</v>
      </c>
    </row>
    <row r="89">
      <c r="B89">
        <v>87</v>
      </c>
      <c r="C89">
        <v>111</v>
      </c>
    </row>
    <row r="90">
      <c r="B90">
        <v>88</v>
      </c>
      <c r="C90">
        <v>92</v>
      </c>
    </row>
    <row r="91">
      <c r="B91">
        <v>89</v>
      </c>
      <c r="C91">
        <v>117</v>
      </c>
    </row>
    <row r="92">
      <c r="B92">
        <v>90</v>
      </c>
      <c r="C92">
        <v>109</v>
      </c>
    </row>
    <row r="93">
      <c r="B93">
        <v>91</v>
      </c>
      <c r="C93">
        <v>79</v>
      </c>
    </row>
    <row r="94">
      <c r="B94">
        <v>92</v>
      </c>
      <c r="C94">
        <v>75</v>
      </c>
    </row>
    <row r="95">
      <c r="B95">
        <v>93</v>
      </c>
      <c r="C95">
        <v>72</v>
      </c>
    </row>
    <row r="96">
      <c r="B96">
        <v>94</v>
      </c>
      <c r="C96">
        <v>97</v>
      </c>
    </row>
    <row r="97">
      <c r="B97">
        <v>95</v>
      </c>
      <c r="C97">
        <v>145</v>
      </c>
    </row>
    <row r="98">
      <c r="B98">
        <v>96</v>
      </c>
      <c r="C98">
        <v>73</v>
      </c>
    </row>
    <row r="99">
      <c r="B99">
        <v>97</v>
      </c>
      <c r="C99">
        <v>50</v>
      </c>
    </row>
    <row r="100">
      <c r="B100">
        <v>98</v>
      </c>
      <c r="C100">
        <v>133</v>
      </c>
    </row>
    <row r="101">
      <c r="B101">
        <v>99</v>
      </c>
      <c r="C101">
        <v>144</v>
      </c>
    </row>
    <row r="102">
      <c r="B102">
        <v>100</v>
      </c>
      <c r="C102">
        <v>121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341</v>
      </c>
      <c r="D3">
        <v>306</v>
      </c>
    </row>
    <row r="4">
      <c r="B4">
        <v>2</v>
      </c>
      <c r="C4">
        <v>569</v>
      </c>
      <c r="D4">
        <v>572</v>
      </c>
    </row>
    <row r="5">
      <c r="B5">
        <v>3</v>
      </c>
      <c r="C5">
        <v>94</v>
      </c>
      <c r="D5">
        <v>996</v>
      </c>
    </row>
    <row r="6">
      <c r="B6">
        <v>4</v>
      </c>
      <c r="C6">
        <v>856</v>
      </c>
      <c r="D6">
        <v>854</v>
      </c>
    </row>
    <row r="7">
      <c r="B7">
        <v>5</v>
      </c>
      <c r="C7">
        <v>454</v>
      </c>
      <c r="D7">
        <v>171</v>
      </c>
    </row>
    <row r="8">
      <c r="B8">
        <v>6</v>
      </c>
      <c r="C8">
        <v>571</v>
      </c>
      <c r="D8">
        <v>118</v>
      </c>
    </row>
    <row r="9">
      <c r="B9">
        <v>7</v>
      </c>
      <c r="C9">
        <v>548</v>
      </c>
      <c r="D9">
        <v>38</v>
      </c>
    </row>
    <row r="10">
      <c r="B10">
        <v>8</v>
      </c>
      <c r="C10">
        <v>353</v>
      </c>
      <c r="D10">
        <v>931</v>
      </c>
    </row>
    <row r="11">
      <c r="B11">
        <v>9</v>
      </c>
      <c r="C11">
        <v>319</v>
      </c>
      <c r="D11">
        <v>78</v>
      </c>
    </row>
    <row r="12">
      <c r="B12">
        <v>10</v>
      </c>
      <c r="C12">
        <v>356</v>
      </c>
      <c r="D12">
        <v>515</v>
      </c>
    </row>
    <row r="13">
      <c r="B13">
        <v>11</v>
      </c>
      <c r="C13">
        <v>661</v>
      </c>
      <c r="D13">
        <v>524</v>
      </c>
    </row>
    <row r="14">
      <c r="B14">
        <v>12</v>
      </c>
      <c r="C14">
        <v>943</v>
      </c>
      <c r="D14">
        <v>401</v>
      </c>
    </row>
    <row r="15">
      <c r="B15">
        <v>13</v>
      </c>
      <c r="C15">
        <v>103</v>
      </c>
      <c r="D15">
        <v>20</v>
      </c>
    </row>
    <row r="16">
      <c r="B16">
        <v>14</v>
      </c>
      <c r="C16">
        <v>686</v>
      </c>
      <c r="D16">
        <v>858</v>
      </c>
    </row>
    <row r="17">
      <c r="B17">
        <v>15</v>
      </c>
      <c r="C17">
        <v>669</v>
      </c>
      <c r="D17">
        <v>211</v>
      </c>
    </row>
    <row r="18">
      <c r="B18">
        <v>16</v>
      </c>
      <c r="C18">
        <v>584</v>
      </c>
      <c r="D18">
        <v>80</v>
      </c>
    </row>
    <row r="19">
      <c r="B19">
        <v>17</v>
      </c>
      <c r="C19">
        <v>175</v>
      </c>
      <c r="D19">
        <v>298</v>
      </c>
    </row>
    <row r="20">
      <c r="B20">
        <v>18</v>
      </c>
      <c r="C20">
        <v>517</v>
      </c>
      <c r="D20">
        <v>647</v>
      </c>
    </row>
    <row r="21">
      <c r="B21">
        <v>19</v>
      </c>
      <c r="C21">
        <v>447</v>
      </c>
      <c r="D21">
        <v>650</v>
      </c>
    </row>
    <row r="22">
      <c r="B22">
        <v>20</v>
      </c>
      <c r="C22">
        <v>69</v>
      </c>
      <c r="D22">
        <v>633</v>
      </c>
    </row>
    <row r="23">
      <c r="B23">
        <v>21</v>
      </c>
      <c r="C23">
        <v>86</v>
      </c>
      <c r="D23">
        <v>38</v>
      </c>
    </row>
    <row r="24">
      <c r="B24">
        <v>22</v>
      </c>
      <c r="C24">
        <v>506</v>
      </c>
      <c r="D24">
        <v>171</v>
      </c>
    </row>
    <row r="25">
      <c r="B25">
        <v>23</v>
      </c>
      <c r="C25">
        <v>812</v>
      </c>
      <c r="D25">
        <v>288</v>
      </c>
    </row>
    <row r="26">
      <c r="B26">
        <v>24</v>
      </c>
      <c r="C26">
        <v>851</v>
      </c>
      <c r="D26">
        <v>53</v>
      </c>
    </row>
    <row r="27">
      <c r="B27">
        <v>25</v>
      </c>
      <c r="C27">
        <v>796</v>
      </c>
      <c r="D27">
        <v>344</v>
      </c>
    </row>
    <row r="28">
      <c r="B28">
        <v>26</v>
      </c>
      <c r="C28">
        <v>688</v>
      </c>
      <c r="D28">
        <v>707</v>
      </c>
    </row>
    <row r="29">
      <c r="B29">
        <v>27</v>
      </c>
      <c r="C29">
        <v>976</v>
      </c>
      <c r="D29">
        <v>878</v>
      </c>
    </row>
    <row r="30">
      <c r="B30">
        <v>28</v>
      </c>
      <c r="C30">
        <v>442</v>
      </c>
      <c r="D30">
        <v>454</v>
      </c>
    </row>
    <row r="31">
      <c r="B31">
        <v>29</v>
      </c>
      <c r="C31">
        <v>141</v>
      </c>
      <c r="D31">
        <v>734</v>
      </c>
    </row>
    <row r="32">
      <c r="B32">
        <v>30</v>
      </c>
      <c r="C32">
        <v>36</v>
      </c>
      <c r="D32">
        <v>139</v>
      </c>
    </row>
    <row r="33">
      <c r="B33">
        <v>31</v>
      </c>
      <c r="C33">
        <v>702</v>
      </c>
      <c r="D33">
        <v>644</v>
      </c>
    </row>
    <row r="34">
      <c r="B34">
        <v>32</v>
      </c>
      <c r="C34">
        <v>890</v>
      </c>
      <c r="D34">
        <v>764</v>
      </c>
    </row>
    <row r="35">
      <c r="B35">
        <v>33</v>
      </c>
      <c r="C35">
        <v>217</v>
      </c>
      <c r="D35">
        <v>795</v>
      </c>
    </row>
    <row r="36">
      <c r="B36">
        <v>34</v>
      </c>
      <c r="C36">
        <v>994</v>
      </c>
      <c r="D36">
        <v>780</v>
      </c>
    </row>
    <row r="37">
      <c r="B37">
        <v>35</v>
      </c>
      <c r="C37">
        <v>700</v>
      </c>
      <c r="D37">
        <v>240</v>
      </c>
    </row>
    <row r="38">
      <c r="B38">
        <v>36</v>
      </c>
      <c r="C38">
        <v>944</v>
      </c>
      <c r="D38">
        <v>893</v>
      </c>
    </row>
    <row r="39">
      <c r="B39">
        <v>37</v>
      </c>
      <c r="C39">
        <v>841</v>
      </c>
      <c r="D39">
        <v>376</v>
      </c>
    </row>
    <row r="40">
      <c r="B40">
        <v>38</v>
      </c>
      <c r="C40">
        <v>562</v>
      </c>
      <c r="D40">
        <v>810</v>
      </c>
    </row>
    <row r="41">
      <c r="B41">
        <v>39</v>
      </c>
      <c r="C41">
        <v>796</v>
      </c>
      <c r="D41">
        <v>576</v>
      </c>
    </row>
    <row r="42">
      <c r="B42">
        <v>40</v>
      </c>
      <c r="C42">
        <v>685</v>
      </c>
      <c r="D42">
        <v>173</v>
      </c>
    </row>
    <row r="43">
      <c r="B43">
        <v>41</v>
      </c>
      <c r="C43">
        <v>606</v>
      </c>
      <c r="D43">
        <v>561</v>
      </c>
    </row>
    <row r="44">
      <c r="B44">
        <v>42</v>
      </c>
      <c r="C44">
        <v>405</v>
      </c>
      <c r="D44">
        <v>651</v>
      </c>
    </row>
    <row r="45">
      <c r="B45">
        <v>43</v>
      </c>
      <c r="C45">
        <v>424</v>
      </c>
      <c r="D45">
        <v>147</v>
      </c>
    </row>
    <row r="46">
      <c r="B46">
        <v>44</v>
      </c>
      <c r="C46">
        <v>902</v>
      </c>
      <c r="D46">
        <v>826</v>
      </c>
    </row>
    <row r="47">
      <c r="B47">
        <v>45</v>
      </c>
      <c r="C47">
        <v>994</v>
      </c>
      <c r="D47">
        <v>475</v>
      </c>
    </row>
    <row r="48">
      <c r="B48">
        <v>46</v>
      </c>
      <c r="C48">
        <v>802</v>
      </c>
      <c r="D48">
        <v>200</v>
      </c>
    </row>
    <row r="49">
      <c r="B49">
        <v>47</v>
      </c>
      <c r="C49">
        <v>152</v>
      </c>
      <c r="D49">
        <v>319</v>
      </c>
    </row>
    <row r="50">
      <c r="B50">
        <v>48</v>
      </c>
      <c r="C50">
        <v>977</v>
      </c>
      <c r="D50">
        <v>167</v>
      </c>
    </row>
    <row r="51">
      <c r="B51">
        <v>49</v>
      </c>
      <c r="C51">
        <v>467</v>
      </c>
      <c r="D51">
        <v>570</v>
      </c>
    </row>
    <row r="52">
      <c r="B52">
        <v>50</v>
      </c>
      <c r="C52">
        <v>504</v>
      </c>
      <c r="D52">
        <v>857</v>
      </c>
    </row>
    <row r="53">
      <c r="B53">
        <v>51</v>
      </c>
      <c r="C53">
        <v>833</v>
      </c>
      <c r="D53">
        <v>898</v>
      </c>
    </row>
    <row r="54">
      <c r="B54">
        <v>52</v>
      </c>
      <c r="C54">
        <v>208</v>
      </c>
      <c r="D54">
        <v>909</v>
      </c>
    </row>
    <row r="55">
      <c r="B55">
        <v>53</v>
      </c>
      <c r="C55">
        <v>169</v>
      </c>
      <c r="D55">
        <v>549</v>
      </c>
    </row>
    <row r="56">
      <c r="B56">
        <v>54</v>
      </c>
      <c r="C56">
        <v>632</v>
      </c>
      <c r="D56">
        <v>603</v>
      </c>
    </row>
    <row r="57">
      <c r="B57">
        <v>55</v>
      </c>
      <c r="C57">
        <v>814</v>
      </c>
      <c r="D57">
        <v>237</v>
      </c>
    </row>
    <row r="58">
      <c r="B58">
        <v>56</v>
      </c>
      <c r="C58">
        <v>757</v>
      </c>
      <c r="D58">
        <v>128</v>
      </c>
    </row>
    <row r="59">
      <c r="B59">
        <v>57</v>
      </c>
      <c r="C59">
        <v>373</v>
      </c>
      <c r="D59">
        <v>91</v>
      </c>
    </row>
    <row r="60">
      <c r="B60">
        <v>58</v>
      </c>
      <c r="C60">
        <v>254</v>
      </c>
      <c r="D60">
        <v>351</v>
      </c>
    </row>
    <row r="61">
      <c r="B61">
        <v>59</v>
      </c>
      <c r="C61">
        <v>535</v>
      </c>
      <c r="D61">
        <v>820</v>
      </c>
    </row>
    <row r="62">
      <c r="B62">
        <v>60</v>
      </c>
      <c r="C62">
        <v>541</v>
      </c>
      <c r="D62">
        <v>397</v>
      </c>
    </row>
    <row r="63">
      <c r="B63">
        <v>61</v>
      </c>
      <c r="C63">
        <v>513</v>
      </c>
      <c r="D63">
        <v>379</v>
      </c>
    </row>
    <row r="64">
      <c r="B64">
        <v>62</v>
      </c>
      <c r="C64">
        <v>131</v>
      </c>
      <c r="D64">
        <v>340</v>
      </c>
    </row>
    <row r="65">
      <c r="B65">
        <v>63</v>
      </c>
      <c r="C65">
        <v>907</v>
      </c>
      <c r="D65">
        <v>455</v>
      </c>
    </row>
    <row r="66">
      <c r="B66">
        <v>64</v>
      </c>
      <c r="C66">
        <v>587</v>
      </c>
      <c r="D66">
        <v>501</v>
      </c>
    </row>
    <row r="67">
      <c r="B67">
        <v>65</v>
      </c>
      <c r="C67">
        <v>509</v>
      </c>
      <c r="D67">
        <v>297</v>
      </c>
    </row>
    <row r="68">
      <c r="B68">
        <v>66</v>
      </c>
      <c r="C68">
        <v>970</v>
      </c>
      <c r="D68">
        <v>74</v>
      </c>
    </row>
    <row r="69">
      <c r="B69">
        <v>67</v>
      </c>
      <c r="C69">
        <v>244</v>
      </c>
      <c r="D69">
        <v>420</v>
      </c>
    </row>
    <row r="70">
      <c r="B70">
        <v>68</v>
      </c>
      <c r="C70">
        <v>962</v>
      </c>
      <c r="D70">
        <v>603</v>
      </c>
    </row>
    <row r="71">
      <c r="B71">
        <v>69</v>
      </c>
      <c r="C71">
        <v>356</v>
      </c>
      <c r="D71">
        <v>758</v>
      </c>
    </row>
    <row r="72">
      <c r="B72">
        <v>70</v>
      </c>
      <c r="C72">
        <v>74</v>
      </c>
      <c r="D72">
        <v>392</v>
      </c>
    </row>
    <row r="73">
      <c r="B73">
        <v>71</v>
      </c>
      <c r="C73">
        <v>129</v>
      </c>
      <c r="D73">
        <v>79</v>
      </c>
    </row>
    <row r="74">
      <c r="B74">
        <v>72</v>
      </c>
      <c r="C74">
        <v>363</v>
      </c>
      <c r="D74">
        <v>876</v>
      </c>
    </row>
    <row r="75">
      <c r="B75">
        <v>73</v>
      </c>
      <c r="C75">
        <v>245</v>
      </c>
      <c r="D75">
        <v>614</v>
      </c>
    </row>
    <row r="76">
      <c r="B76">
        <v>74</v>
      </c>
      <c r="C76">
        <v>896</v>
      </c>
      <c r="D76">
        <v>687</v>
      </c>
    </row>
    <row r="77">
      <c r="B77">
        <v>75</v>
      </c>
      <c r="C77">
        <v>152</v>
      </c>
      <c r="D77">
        <v>260</v>
      </c>
    </row>
    <row r="78">
      <c r="B78">
        <v>76</v>
      </c>
      <c r="C78">
        <v>374</v>
      </c>
      <c r="D78">
        <v>71</v>
      </c>
    </row>
    <row r="79">
      <c r="B79">
        <v>77</v>
      </c>
      <c r="C79">
        <v>484</v>
      </c>
      <c r="D79">
        <v>415</v>
      </c>
    </row>
    <row r="80">
      <c r="B80">
        <v>78</v>
      </c>
      <c r="C80">
        <v>105</v>
      </c>
      <c r="D80">
        <v>988</v>
      </c>
    </row>
    <row r="81">
      <c r="B81">
        <v>79</v>
      </c>
      <c r="C81">
        <v>280</v>
      </c>
      <c r="D81">
        <v>220</v>
      </c>
    </row>
    <row r="82">
      <c r="B82">
        <v>80</v>
      </c>
      <c r="C82">
        <v>685</v>
      </c>
      <c r="D82">
        <v>335</v>
      </c>
    </row>
    <row r="83">
      <c r="B83">
        <v>81</v>
      </c>
      <c r="C83">
        <v>164</v>
      </c>
      <c r="D83">
        <v>23</v>
      </c>
    </row>
    <row r="84">
      <c r="B84">
        <v>82</v>
      </c>
      <c r="C84">
        <v>65</v>
      </c>
      <c r="D84">
        <v>612</v>
      </c>
    </row>
    <row r="85">
      <c r="B85">
        <v>83</v>
      </c>
      <c r="C85">
        <v>937</v>
      </c>
      <c r="D85">
        <v>321</v>
      </c>
    </row>
    <row r="86">
      <c r="B86">
        <v>84</v>
      </c>
      <c r="C86">
        <v>814</v>
      </c>
      <c r="D86">
        <v>813</v>
      </c>
    </row>
    <row r="87">
      <c r="B87">
        <v>85</v>
      </c>
      <c r="C87">
        <v>307</v>
      </c>
      <c r="D87">
        <v>514</v>
      </c>
    </row>
    <row r="88">
      <c r="B88">
        <v>86</v>
      </c>
      <c r="C88">
        <v>453</v>
      </c>
      <c r="D88">
        <v>996</v>
      </c>
    </row>
    <row r="89">
      <c r="B89">
        <v>87</v>
      </c>
      <c r="C89">
        <v>625</v>
      </c>
      <c r="D89">
        <v>233</v>
      </c>
    </row>
    <row r="90">
      <c r="B90">
        <v>88</v>
      </c>
      <c r="C90">
        <v>930</v>
      </c>
      <c r="D90">
        <v>328</v>
      </c>
    </row>
    <row r="91">
      <c r="B91">
        <v>89</v>
      </c>
      <c r="C91">
        <v>963</v>
      </c>
      <c r="D91">
        <v>125</v>
      </c>
    </row>
    <row r="92">
      <c r="B92">
        <v>90</v>
      </c>
      <c r="C92">
        <v>984</v>
      </c>
      <c r="D92">
        <v>389</v>
      </c>
    </row>
    <row r="93">
      <c r="B93">
        <v>91</v>
      </c>
      <c r="C93">
        <v>133</v>
      </c>
      <c r="D93">
        <v>590</v>
      </c>
    </row>
    <row r="94">
      <c r="B94">
        <v>92</v>
      </c>
      <c r="C94">
        <v>828</v>
      </c>
      <c r="D94">
        <v>523</v>
      </c>
    </row>
    <row r="95">
      <c r="B95">
        <v>93</v>
      </c>
      <c r="C95">
        <v>850</v>
      </c>
      <c r="D95">
        <v>101</v>
      </c>
    </row>
    <row r="96">
      <c r="B96">
        <v>94</v>
      </c>
      <c r="C96">
        <v>281</v>
      </c>
      <c r="D96">
        <v>92</v>
      </c>
    </row>
    <row r="97">
      <c r="B97">
        <v>95</v>
      </c>
      <c r="C97">
        <v>958</v>
      </c>
      <c r="D97">
        <v>792</v>
      </c>
    </row>
    <row r="98">
      <c r="B98">
        <v>96</v>
      </c>
      <c r="C98">
        <v>665</v>
      </c>
      <c r="D98">
        <v>379</v>
      </c>
    </row>
    <row r="99">
      <c r="B99">
        <v>97</v>
      </c>
      <c r="C99">
        <v>808</v>
      </c>
      <c r="D99">
        <v>830</v>
      </c>
    </row>
    <row r="100">
      <c r="B100">
        <v>98</v>
      </c>
      <c r="C100">
        <v>416</v>
      </c>
      <c r="D100">
        <v>950</v>
      </c>
    </row>
    <row r="101">
      <c r="B101">
        <v>99</v>
      </c>
      <c r="C101">
        <v>962</v>
      </c>
      <c r="D101">
        <v>833</v>
      </c>
    </row>
    <row r="102">
      <c r="B102">
        <v>100</v>
      </c>
      <c r="C102">
        <v>637</v>
      </c>
      <c r="D102">
        <v>861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O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D11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1</v>
      </c>
    </row>
    <row r="4918">
      <c r="B4918">
        <v>8</v>
      </c>
      <c r="C4918">
        <v>3</v>
      </c>
      <c r="D4918">
        <v>2</v>
      </c>
      <c r="E4918">
        <v>1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1</v>
      </c>
    </row>
    <row r="4953">
      <c r="B4953">
        <v>8</v>
      </c>
      <c r="C4953">
        <v>8</v>
      </c>
      <c r="D4953">
        <v>2</v>
      </c>
      <c r="E4953">
        <v>1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1</v>
      </c>
    </row>
    <row r="5128">
      <c r="B5128">
        <v>8</v>
      </c>
      <c r="C5128">
        <v>33</v>
      </c>
      <c r="D5128">
        <v>2</v>
      </c>
      <c r="E5128">
        <v>1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1</v>
      </c>
    </row>
    <row r="5247">
      <c r="B5247">
        <v>8</v>
      </c>
      <c r="C5247">
        <v>50</v>
      </c>
      <c r="D5247">
        <v>2</v>
      </c>
      <c r="E5247">
        <v>1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1</v>
      </c>
    </row>
    <row r="5261">
      <c r="B5261">
        <v>8</v>
      </c>
      <c r="C5261">
        <v>52</v>
      </c>
      <c r="D5261">
        <v>2</v>
      </c>
      <c r="E5261">
        <v>1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1</v>
      </c>
    </row>
    <row r="5380">
      <c r="B5380">
        <v>8</v>
      </c>
      <c r="C5380">
        <v>69</v>
      </c>
      <c r="D5380">
        <v>2</v>
      </c>
      <c r="E5380">
        <v>1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1</v>
      </c>
    </row>
    <row r="5401">
      <c r="B5401">
        <v>8</v>
      </c>
      <c r="C5401">
        <v>72</v>
      </c>
      <c r="D5401">
        <v>2</v>
      </c>
      <c r="E5401">
        <v>1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1</v>
      </c>
    </row>
    <row r="5443">
      <c r="B5443">
        <v>8</v>
      </c>
      <c r="C5443">
        <v>78</v>
      </c>
      <c r="D5443">
        <v>2</v>
      </c>
      <c r="E5443">
        <v>1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1</v>
      </c>
    </row>
    <row r="5499">
      <c r="B5499">
        <v>8</v>
      </c>
      <c r="C5499">
        <v>86</v>
      </c>
      <c r="D5499">
        <v>2</v>
      </c>
      <c r="E5499">
        <v>1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1</v>
      </c>
    </row>
    <row r="5583">
      <c r="B5583">
        <v>8</v>
      </c>
      <c r="C5583">
        <v>98</v>
      </c>
      <c r="D5583">
        <v>2</v>
      </c>
      <c r="E5583">
        <v>1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1</v>
      </c>
    </row>
    <row r="46267">
      <c r="B46267">
        <v>67</v>
      </c>
      <c r="C46267">
        <v>10</v>
      </c>
      <c r="D46267">
        <v>2</v>
      </c>
      <c r="E46267">
        <v>1</v>
      </c>
    </row>
    <row r="46268">
      <c r="B46268">
        <v>67</v>
      </c>
      <c r="C46268">
        <v>10</v>
      </c>
      <c r="D46268">
        <v>3</v>
      </c>
      <c r="E46268">
        <v>1</v>
      </c>
    </row>
    <row r="46269">
      <c r="B46269">
        <v>67</v>
      </c>
      <c r="C46269">
        <v>10</v>
      </c>
      <c r="D46269">
        <v>4</v>
      </c>
      <c r="E46269">
        <v>1</v>
      </c>
    </row>
    <row r="46270">
      <c r="B46270">
        <v>67</v>
      </c>
      <c r="C46270">
        <v>10</v>
      </c>
      <c r="D46270">
        <v>5</v>
      </c>
      <c r="E46270">
        <v>1</v>
      </c>
    </row>
    <row r="46271">
      <c r="B46271">
        <v>67</v>
      </c>
      <c r="C46271">
        <v>10</v>
      </c>
      <c r="D46271">
        <v>6</v>
      </c>
      <c r="E46271">
        <v>1</v>
      </c>
    </row>
    <row r="46272">
      <c r="B46272">
        <v>67</v>
      </c>
      <c r="C46272">
        <v>10</v>
      </c>
      <c r="D46272">
        <v>7</v>
      </c>
      <c r="E46272">
        <v>1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1</v>
      </c>
    </row>
    <row r="46289">
      <c r="B46289">
        <v>67</v>
      </c>
      <c r="C46289">
        <v>13</v>
      </c>
      <c r="D46289">
        <v>3</v>
      </c>
      <c r="E46289">
        <v>1</v>
      </c>
    </row>
    <row r="46290">
      <c r="B46290">
        <v>67</v>
      </c>
      <c r="C46290">
        <v>13</v>
      </c>
      <c r="D46290">
        <v>4</v>
      </c>
      <c r="E46290">
        <v>1</v>
      </c>
    </row>
    <row r="46291">
      <c r="B46291">
        <v>67</v>
      </c>
      <c r="C46291">
        <v>13</v>
      </c>
      <c r="D46291">
        <v>5</v>
      </c>
      <c r="E46291">
        <v>1</v>
      </c>
    </row>
    <row r="46292">
      <c r="B46292">
        <v>67</v>
      </c>
      <c r="C46292">
        <v>13</v>
      </c>
      <c r="D46292">
        <v>6</v>
      </c>
      <c r="E46292">
        <v>1</v>
      </c>
    </row>
    <row r="46293">
      <c r="B46293">
        <v>67</v>
      </c>
      <c r="C46293">
        <v>13</v>
      </c>
      <c r="D46293">
        <v>7</v>
      </c>
      <c r="E46293">
        <v>1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1</v>
      </c>
    </row>
    <row r="46330">
      <c r="B46330">
        <v>67</v>
      </c>
      <c r="C46330">
        <v>19</v>
      </c>
      <c r="D46330">
        <v>2</v>
      </c>
      <c r="E46330">
        <v>1</v>
      </c>
    </row>
    <row r="46331">
      <c r="B46331">
        <v>67</v>
      </c>
      <c r="C46331">
        <v>19</v>
      </c>
      <c r="D46331">
        <v>3</v>
      </c>
      <c r="E46331">
        <v>1</v>
      </c>
    </row>
    <row r="46332">
      <c r="B46332">
        <v>67</v>
      </c>
      <c r="C46332">
        <v>19</v>
      </c>
      <c r="D46332">
        <v>4</v>
      </c>
      <c r="E46332">
        <v>1</v>
      </c>
    </row>
    <row r="46333">
      <c r="B46333">
        <v>67</v>
      </c>
      <c r="C46333">
        <v>19</v>
      </c>
      <c r="D46333">
        <v>5</v>
      </c>
      <c r="E46333">
        <v>1</v>
      </c>
    </row>
    <row r="46334">
      <c r="B46334">
        <v>67</v>
      </c>
      <c r="C46334">
        <v>19</v>
      </c>
      <c r="D46334">
        <v>6</v>
      </c>
      <c r="E46334">
        <v>1</v>
      </c>
    </row>
    <row r="46335">
      <c r="B46335">
        <v>67</v>
      </c>
      <c r="C46335">
        <v>19</v>
      </c>
      <c r="D46335">
        <v>7</v>
      </c>
      <c r="E46335">
        <v>1</v>
      </c>
    </row>
    <row r="46336">
      <c r="B46336">
        <v>67</v>
      </c>
      <c r="C46336">
        <v>20</v>
      </c>
      <c r="D46336">
        <v>1</v>
      </c>
      <c r="E46336">
        <v>1</v>
      </c>
    </row>
    <row r="46337">
      <c r="B46337">
        <v>67</v>
      </c>
      <c r="C46337">
        <v>20</v>
      </c>
      <c r="D46337">
        <v>2</v>
      </c>
      <c r="E46337">
        <v>1</v>
      </c>
    </row>
    <row r="46338">
      <c r="B46338">
        <v>67</v>
      </c>
      <c r="C46338">
        <v>20</v>
      </c>
      <c r="D46338">
        <v>3</v>
      </c>
      <c r="E46338">
        <v>1</v>
      </c>
    </row>
    <row r="46339">
      <c r="B46339">
        <v>67</v>
      </c>
      <c r="C46339">
        <v>20</v>
      </c>
      <c r="D46339">
        <v>4</v>
      </c>
      <c r="E46339">
        <v>1</v>
      </c>
    </row>
    <row r="46340">
      <c r="B46340">
        <v>67</v>
      </c>
      <c r="C46340">
        <v>20</v>
      </c>
      <c r="D46340">
        <v>5</v>
      </c>
      <c r="E46340">
        <v>1</v>
      </c>
    </row>
    <row r="46341">
      <c r="B46341">
        <v>67</v>
      </c>
      <c r="C46341">
        <v>20</v>
      </c>
      <c r="D46341">
        <v>6</v>
      </c>
      <c r="E46341">
        <v>1</v>
      </c>
    </row>
    <row r="46342">
      <c r="B46342">
        <v>67</v>
      </c>
      <c r="C46342">
        <v>20</v>
      </c>
      <c r="D46342">
        <v>7</v>
      </c>
      <c r="E46342">
        <v>1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1</v>
      </c>
    </row>
    <row r="46393">
      <c r="B46393">
        <v>67</v>
      </c>
      <c r="C46393">
        <v>28</v>
      </c>
      <c r="D46393">
        <v>2</v>
      </c>
      <c r="E46393">
        <v>1</v>
      </c>
    </row>
    <row r="46394">
      <c r="B46394">
        <v>67</v>
      </c>
      <c r="C46394">
        <v>28</v>
      </c>
      <c r="D46394">
        <v>3</v>
      </c>
      <c r="E46394">
        <v>1</v>
      </c>
    </row>
    <row r="46395">
      <c r="B46395">
        <v>67</v>
      </c>
      <c r="C46395">
        <v>28</v>
      </c>
      <c r="D46395">
        <v>4</v>
      </c>
      <c r="E46395">
        <v>1</v>
      </c>
    </row>
    <row r="46396">
      <c r="B46396">
        <v>67</v>
      </c>
      <c r="C46396">
        <v>28</v>
      </c>
      <c r="D46396">
        <v>5</v>
      </c>
      <c r="E46396">
        <v>1</v>
      </c>
    </row>
    <row r="46397">
      <c r="B46397">
        <v>67</v>
      </c>
      <c r="C46397">
        <v>28</v>
      </c>
      <c r="D46397">
        <v>6</v>
      </c>
      <c r="E46397">
        <v>1</v>
      </c>
    </row>
    <row r="46398">
      <c r="B46398">
        <v>67</v>
      </c>
      <c r="C46398">
        <v>28</v>
      </c>
      <c r="D46398">
        <v>7</v>
      </c>
      <c r="E46398">
        <v>1</v>
      </c>
    </row>
    <row r="46399">
      <c r="B46399">
        <v>67</v>
      </c>
      <c r="C46399">
        <v>29</v>
      </c>
      <c r="D46399">
        <v>1</v>
      </c>
      <c r="E46399">
        <v>1</v>
      </c>
    </row>
    <row r="46400">
      <c r="B46400">
        <v>67</v>
      </c>
      <c r="C46400">
        <v>29</v>
      </c>
      <c r="D46400">
        <v>2</v>
      </c>
      <c r="E46400">
        <v>1</v>
      </c>
    </row>
    <row r="46401">
      <c r="B46401">
        <v>67</v>
      </c>
      <c r="C46401">
        <v>29</v>
      </c>
      <c r="D46401">
        <v>3</v>
      </c>
      <c r="E46401">
        <v>1</v>
      </c>
    </row>
    <row r="46402">
      <c r="B46402">
        <v>67</v>
      </c>
      <c r="C46402">
        <v>29</v>
      </c>
      <c r="D46402">
        <v>4</v>
      </c>
      <c r="E46402">
        <v>1</v>
      </c>
    </row>
    <row r="46403">
      <c r="B46403">
        <v>67</v>
      </c>
      <c r="C46403">
        <v>29</v>
      </c>
      <c r="D46403">
        <v>5</v>
      </c>
      <c r="E46403">
        <v>1</v>
      </c>
    </row>
    <row r="46404">
      <c r="B46404">
        <v>67</v>
      </c>
      <c r="C46404">
        <v>29</v>
      </c>
      <c r="D46404">
        <v>6</v>
      </c>
      <c r="E46404">
        <v>1</v>
      </c>
    </row>
    <row r="46405">
      <c r="B46405">
        <v>67</v>
      </c>
      <c r="C46405">
        <v>29</v>
      </c>
      <c r="D46405">
        <v>7</v>
      </c>
      <c r="E46405">
        <v>1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1</v>
      </c>
    </row>
    <row r="46408">
      <c r="B46408">
        <v>67</v>
      </c>
      <c r="C46408">
        <v>30</v>
      </c>
      <c r="D46408">
        <v>3</v>
      </c>
      <c r="E46408">
        <v>1</v>
      </c>
    </row>
    <row r="46409">
      <c r="B46409">
        <v>67</v>
      </c>
      <c r="C46409">
        <v>30</v>
      </c>
      <c r="D46409">
        <v>4</v>
      </c>
      <c r="E46409">
        <v>1</v>
      </c>
    </row>
    <row r="46410">
      <c r="B46410">
        <v>67</v>
      </c>
      <c r="C46410">
        <v>30</v>
      </c>
      <c r="D46410">
        <v>5</v>
      </c>
      <c r="E46410">
        <v>1</v>
      </c>
    </row>
    <row r="46411">
      <c r="B46411">
        <v>67</v>
      </c>
      <c r="C46411">
        <v>30</v>
      </c>
      <c r="D46411">
        <v>6</v>
      </c>
      <c r="E46411">
        <v>1</v>
      </c>
    </row>
    <row r="46412">
      <c r="B46412">
        <v>67</v>
      </c>
      <c r="C46412">
        <v>30</v>
      </c>
      <c r="D46412">
        <v>7</v>
      </c>
      <c r="E46412">
        <v>1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1</v>
      </c>
    </row>
    <row r="46430">
      <c r="B46430">
        <v>67</v>
      </c>
      <c r="C46430">
        <v>33</v>
      </c>
      <c r="D46430">
        <v>4</v>
      </c>
      <c r="E46430">
        <v>1</v>
      </c>
    </row>
    <row r="46431">
      <c r="B46431">
        <v>67</v>
      </c>
      <c r="C46431">
        <v>33</v>
      </c>
      <c r="D46431">
        <v>5</v>
      </c>
      <c r="E46431">
        <v>1</v>
      </c>
    </row>
    <row r="46432">
      <c r="B46432">
        <v>67</v>
      </c>
      <c r="C46432">
        <v>33</v>
      </c>
      <c r="D46432">
        <v>6</v>
      </c>
      <c r="E46432">
        <v>1</v>
      </c>
    </row>
    <row r="46433">
      <c r="B46433">
        <v>67</v>
      </c>
      <c r="C46433">
        <v>33</v>
      </c>
      <c r="D46433">
        <v>7</v>
      </c>
      <c r="E46433">
        <v>1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1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1</v>
      </c>
    </row>
    <row r="46526">
      <c r="B46526">
        <v>67</v>
      </c>
      <c r="C46526">
        <v>47</v>
      </c>
      <c r="D46526">
        <v>2</v>
      </c>
      <c r="E46526">
        <v>1</v>
      </c>
    </row>
    <row r="46527">
      <c r="B46527">
        <v>67</v>
      </c>
      <c r="C46527">
        <v>47</v>
      </c>
      <c r="D46527">
        <v>3</v>
      </c>
      <c r="E46527">
        <v>1</v>
      </c>
    </row>
    <row r="46528">
      <c r="B46528">
        <v>67</v>
      </c>
      <c r="C46528">
        <v>47</v>
      </c>
      <c r="D46528">
        <v>4</v>
      </c>
      <c r="E46528">
        <v>1</v>
      </c>
    </row>
    <row r="46529">
      <c r="B46529">
        <v>67</v>
      </c>
      <c r="C46529">
        <v>47</v>
      </c>
      <c r="D46529">
        <v>5</v>
      </c>
      <c r="E46529">
        <v>1</v>
      </c>
    </row>
    <row r="46530">
      <c r="B46530">
        <v>67</v>
      </c>
      <c r="C46530">
        <v>47</v>
      </c>
      <c r="D46530">
        <v>6</v>
      </c>
      <c r="E46530">
        <v>1</v>
      </c>
    </row>
    <row r="46531">
      <c r="B46531">
        <v>67</v>
      </c>
      <c r="C46531">
        <v>47</v>
      </c>
      <c r="D46531">
        <v>7</v>
      </c>
      <c r="E46531">
        <v>1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1</v>
      </c>
    </row>
    <row r="46540">
      <c r="B46540">
        <v>67</v>
      </c>
      <c r="C46540">
        <v>49</v>
      </c>
      <c r="D46540">
        <v>2</v>
      </c>
      <c r="E46540">
        <v>1</v>
      </c>
    </row>
    <row r="46541">
      <c r="B46541">
        <v>67</v>
      </c>
      <c r="C46541">
        <v>49</v>
      </c>
      <c r="D46541">
        <v>3</v>
      </c>
      <c r="E46541">
        <v>1</v>
      </c>
    </row>
    <row r="46542">
      <c r="B46542">
        <v>67</v>
      </c>
      <c r="C46542">
        <v>49</v>
      </c>
      <c r="D46542">
        <v>4</v>
      </c>
      <c r="E46542">
        <v>1</v>
      </c>
    </row>
    <row r="46543">
      <c r="B46543">
        <v>67</v>
      </c>
      <c r="C46543">
        <v>49</v>
      </c>
      <c r="D46543">
        <v>5</v>
      </c>
      <c r="E46543">
        <v>1</v>
      </c>
    </row>
    <row r="46544">
      <c r="B46544">
        <v>67</v>
      </c>
      <c r="C46544">
        <v>49</v>
      </c>
      <c r="D46544">
        <v>6</v>
      </c>
      <c r="E46544">
        <v>1</v>
      </c>
    </row>
    <row r="46545">
      <c r="B46545">
        <v>67</v>
      </c>
      <c r="C46545">
        <v>49</v>
      </c>
      <c r="D46545">
        <v>7</v>
      </c>
      <c r="E46545">
        <v>1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1</v>
      </c>
    </row>
    <row r="46563">
      <c r="B46563">
        <v>67</v>
      </c>
      <c r="C46563">
        <v>52</v>
      </c>
      <c r="D46563">
        <v>4</v>
      </c>
      <c r="E46563">
        <v>1</v>
      </c>
    </row>
    <row r="46564">
      <c r="B46564">
        <v>67</v>
      </c>
      <c r="C46564">
        <v>52</v>
      </c>
      <c r="D46564">
        <v>5</v>
      </c>
      <c r="E46564">
        <v>1</v>
      </c>
    </row>
    <row r="46565">
      <c r="B46565">
        <v>67</v>
      </c>
      <c r="C46565">
        <v>52</v>
      </c>
      <c r="D46565">
        <v>6</v>
      </c>
      <c r="E46565">
        <v>1</v>
      </c>
    </row>
    <row r="46566">
      <c r="B46566">
        <v>67</v>
      </c>
      <c r="C46566">
        <v>52</v>
      </c>
      <c r="D46566">
        <v>7</v>
      </c>
      <c r="E46566">
        <v>1</v>
      </c>
    </row>
    <row r="46567">
      <c r="B46567">
        <v>67</v>
      </c>
      <c r="C46567">
        <v>53</v>
      </c>
      <c r="D46567">
        <v>1</v>
      </c>
      <c r="E46567">
        <v>1</v>
      </c>
    </row>
    <row r="46568">
      <c r="B46568">
        <v>67</v>
      </c>
      <c r="C46568">
        <v>53</v>
      </c>
      <c r="D46568">
        <v>2</v>
      </c>
      <c r="E46568">
        <v>1</v>
      </c>
    </row>
    <row r="46569">
      <c r="B46569">
        <v>67</v>
      </c>
      <c r="C46569">
        <v>53</v>
      </c>
      <c r="D46569">
        <v>3</v>
      </c>
      <c r="E46569">
        <v>1</v>
      </c>
    </row>
    <row r="46570">
      <c r="B46570">
        <v>67</v>
      </c>
      <c r="C46570">
        <v>53</v>
      </c>
      <c r="D46570">
        <v>4</v>
      </c>
      <c r="E46570">
        <v>1</v>
      </c>
    </row>
    <row r="46571">
      <c r="B46571">
        <v>67</v>
      </c>
      <c r="C46571">
        <v>53</v>
      </c>
      <c r="D46571">
        <v>5</v>
      </c>
      <c r="E46571">
        <v>1</v>
      </c>
    </row>
    <row r="46572">
      <c r="B46572">
        <v>67</v>
      </c>
      <c r="C46572">
        <v>53</v>
      </c>
      <c r="D46572">
        <v>6</v>
      </c>
      <c r="E46572">
        <v>1</v>
      </c>
    </row>
    <row r="46573">
      <c r="B46573">
        <v>67</v>
      </c>
      <c r="C46573">
        <v>53</v>
      </c>
      <c r="D46573">
        <v>7</v>
      </c>
      <c r="E46573">
        <v>1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1</v>
      </c>
    </row>
    <row r="46631">
      <c r="B46631">
        <v>67</v>
      </c>
      <c r="C46631">
        <v>62</v>
      </c>
      <c r="D46631">
        <v>2</v>
      </c>
      <c r="E46631">
        <v>1</v>
      </c>
    </row>
    <row r="46632">
      <c r="B46632">
        <v>67</v>
      </c>
      <c r="C46632">
        <v>62</v>
      </c>
      <c r="D46632">
        <v>3</v>
      </c>
      <c r="E46632">
        <v>1</v>
      </c>
    </row>
    <row r="46633">
      <c r="B46633">
        <v>67</v>
      </c>
      <c r="C46633">
        <v>62</v>
      </c>
      <c r="D46633">
        <v>4</v>
      </c>
      <c r="E46633">
        <v>1</v>
      </c>
    </row>
    <row r="46634">
      <c r="B46634">
        <v>67</v>
      </c>
      <c r="C46634">
        <v>62</v>
      </c>
      <c r="D46634">
        <v>5</v>
      </c>
      <c r="E46634">
        <v>1</v>
      </c>
    </row>
    <row r="46635">
      <c r="B46635">
        <v>67</v>
      </c>
      <c r="C46635">
        <v>62</v>
      </c>
      <c r="D46635">
        <v>6</v>
      </c>
      <c r="E46635">
        <v>1</v>
      </c>
    </row>
    <row r="46636">
      <c r="B46636">
        <v>67</v>
      </c>
      <c r="C46636">
        <v>62</v>
      </c>
      <c r="D46636">
        <v>7</v>
      </c>
      <c r="E46636">
        <v>1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1</v>
      </c>
    </row>
    <row r="46682">
      <c r="B46682">
        <v>67</v>
      </c>
      <c r="C46682">
        <v>69</v>
      </c>
      <c r="D46682">
        <v>4</v>
      </c>
      <c r="E46682">
        <v>1</v>
      </c>
    </row>
    <row r="46683">
      <c r="B46683">
        <v>67</v>
      </c>
      <c r="C46683">
        <v>69</v>
      </c>
      <c r="D46683">
        <v>5</v>
      </c>
      <c r="E46683">
        <v>1</v>
      </c>
    </row>
    <row r="46684">
      <c r="B46684">
        <v>67</v>
      </c>
      <c r="C46684">
        <v>69</v>
      </c>
      <c r="D46684">
        <v>6</v>
      </c>
      <c r="E46684">
        <v>1</v>
      </c>
    </row>
    <row r="46685">
      <c r="B46685">
        <v>67</v>
      </c>
      <c r="C46685">
        <v>69</v>
      </c>
      <c r="D46685">
        <v>7</v>
      </c>
      <c r="E46685">
        <v>1</v>
      </c>
    </row>
    <row r="46686">
      <c r="B46686">
        <v>67</v>
      </c>
      <c r="C46686">
        <v>70</v>
      </c>
      <c r="D46686">
        <v>1</v>
      </c>
      <c r="E46686">
        <v>1</v>
      </c>
    </row>
    <row r="46687">
      <c r="B46687">
        <v>67</v>
      </c>
      <c r="C46687">
        <v>70</v>
      </c>
      <c r="D46687">
        <v>2</v>
      </c>
      <c r="E46687">
        <v>1</v>
      </c>
    </row>
    <row r="46688">
      <c r="B46688">
        <v>67</v>
      </c>
      <c r="C46688">
        <v>70</v>
      </c>
      <c r="D46688">
        <v>3</v>
      </c>
      <c r="E46688">
        <v>1</v>
      </c>
    </row>
    <row r="46689">
      <c r="B46689">
        <v>67</v>
      </c>
      <c r="C46689">
        <v>70</v>
      </c>
      <c r="D46689">
        <v>4</v>
      </c>
      <c r="E46689">
        <v>1</v>
      </c>
    </row>
    <row r="46690">
      <c r="B46690">
        <v>67</v>
      </c>
      <c r="C46690">
        <v>70</v>
      </c>
      <c r="D46690">
        <v>5</v>
      </c>
      <c r="E46690">
        <v>1</v>
      </c>
    </row>
    <row r="46691">
      <c r="B46691">
        <v>67</v>
      </c>
      <c r="C46691">
        <v>70</v>
      </c>
      <c r="D46691">
        <v>6</v>
      </c>
      <c r="E46691">
        <v>1</v>
      </c>
    </row>
    <row r="46692">
      <c r="B46692">
        <v>67</v>
      </c>
      <c r="C46692">
        <v>70</v>
      </c>
      <c r="D46692">
        <v>7</v>
      </c>
      <c r="E46692">
        <v>1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1</v>
      </c>
    </row>
    <row r="46695">
      <c r="B46695">
        <v>67</v>
      </c>
      <c r="C46695">
        <v>71</v>
      </c>
      <c r="D46695">
        <v>3</v>
      </c>
      <c r="E46695">
        <v>1</v>
      </c>
    </row>
    <row r="46696">
      <c r="B46696">
        <v>67</v>
      </c>
      <c r="C46696">
        <v>71</v>
      </c>
      <c r="D46696">
        <v>4</v>
      </c>
      <c r="E46696">
        <v>1</v>
      </c>
    </row>
    <row r="46697">
      <c r="B46697">
        <v>67</v>
      </c>
      <c r="C46697">
        <v>71</v>
      </c>
      <c r="D46697">
        <v>5</v>
      </c>
      <c r="E46697">
        <v>1</v>
      </c>
    </row>
    <row r="46698">
      <c r="B46698">
        <v>67</v>
      </c>
      <c r="C46698">
        <v>71</v>
      </c>
      <c r="D46698">
        <v>6</v>
      </c>
      <c r="E46698">
        <v>1</v>
      </c>
    </row>
    <row r="46699">
      <c r="B46699">
        <v>67</v>
      </c>
      <c r="C46699">
        <v>71</v>
      </c>
      <c r="D46699">
        <v>7</v>
      </c>
      <c r="E46699">
        <v>1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1</v>
      </c>
    </row>
    <row r="46708">
      <c r="B46708">
        <v>67</v>
      </c>
      <c r="C46708">
        <v>73</v>
      </c>
      <c r="D46708">
        <v>2</v>
      </c>
      <c r="E46708">
        <v>1</v>
      </c>
    </row>
    <row r="46709">
      <c r="B46709">
        <v>67</v>
      </c>
      <c r="C46709">
        <v>73</v>
      </c>
      <c r="D46709">
        <v>3</v>
      </c>
      <c r="E46709">
        <v>1</v>
      </c>
    </row>
    <row r="46710">
      <c r="B46710">
        <v>67</v>
      </c>
      <c r="C46710">
        <v>73</v>
      </c>
      <c r="D46710">
        <v>4</v>
      </c>
      <c r="E46710">
        <v>1</v>
      </c>
    </row>
    <row r="46711">
      <c r="B46711">
        <v>67</v>
      </c>
      <c r="C46711">
        <v>73</v>
      </c>
      <c r="D46711">
        <v>5</v>
      </c>
      <c r="E46711">
        <v>1</v>
      </c>
    </row>
    <row r="46712">
      <c r="B46712">
        <v>67</v>
      </c>
      <c r="C46712">
        <v>73</v>
      </c>
      <c r="D46712">
        <v>6</v>
      </c>
      <c r="E46712">
        <v>1</v>
      </c>
    </row>
    <row r="46713">
      <c r="B46713">
        <v>67</v>
      </c>
      <c r="C46713">
        <v>73</v>
      </c>
      <c r="D46713">
        <v>7</v>
      </c>
      <c r="E46713">
        <v>1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1</v>
      </c>
    </row>
    <row r="46722">
      <c r="B46722">
        <v>67</v>
      </c>
      <c r="C46722">
        <v>75</v>
      </c>
      <c r="D46722">
        <v>2</v>
      </c>
      <c r="E46722">
        <v>1</v>
      </c>
    </row>
    <row r="46723">
      <c r="B46723">
        <v>67</v>
      </c>
      <c r="C46723">
        <v>75</v>
      </c>
      <c r="D46723">
        <v>3</v>
      </c>
      <c r="E46723">
        <v>1</v>
      </c>
    </row>
    <row r="46724">
      <c r="B46724">
        <v>67</v>
      </c>
      <c r="C46724">
        <v>75</v>
      </c>
      <c r="D46724">
        <v>4</v>
      </c>
      <c r="E46724">
        <v>1</v>
      </c>
    </row>
    <row r="46725">
      <c r="B46725">
        <v>67</v>
      </c>
      <c r="C46725">
        <v>75</v>
      </c>
      <c r="D46725">
        <v>5</v>
      </c>
      <c r="E46725">
        <v>1</v>
      </c>
    </row>
    <row r="46726">
      <c r="B46726">
        <v>67</v>
      </c>
      <c r="C46726">
        <v>75</v>
      </c>
      <c r="D46726">
        <v>6</v>
      </c>
      <c r="E46726">
        <v>1</v>
      </c>
    </row>
    <row r="46727">
      <c r="B46727">
        <v>67</v>
      </c>
      <c r="C46727">
        <v>75</v>
      </c>
      <c r="D46727">
        <v>7</v>
      </c>
      <c r="E46727">
        <v>1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1</v>
      </c>
    </row>
    <row r="46730">
      <c r="B46730">
        <v>67</v>
      </c>
      <c r="C46730">
        <v>76</v>
      </c>
      <c r="D46730">
        <v>3</v>
      </c>
      <c r="E46730">
        <v>1</v>
      </c>
    </row>
    <row r="46731">
      <c r="B46731">
        <v>67</v>
      </c>
      <c r="C46731">
        <v>76</v>
      </c>
      <c r="D46731">
        <v>4</v>
      </c>
      <c r="E46731">
        <v>1</v>
      </c>
    </row>
    <row r="46732">
      <c r="B46732">
        <v>67</v>
      </c>
      <c r="C46732">
        <v>76</v>
      </c>
      <c r="D46732">
        <v>5</v>
      </c>
      <c r="E46732">
        <v>1</v>
      </c>
    </row>
    <row r="46733">
      <c r="B46733">
        <v>67</v>
      </c>
      <c r="C46733">
        <v>76</v>
      </c>
      <c r="D46733">
        <v>6</v>
      </c>
      <c r="E46733">
        <v>1</v>
      </c>
    </row>
    <row r="46734">
      <c r="B46734">
        <v>67</v>
      </c>
      <c r="C46734">
        <v>76</v>
      </c>
      <c r="D46734">
        <v>7</v>
      </c>
      <c r="E46734">
        <v>1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1</v>
      </c>
    </row>
    <row r="46745">
      <c r="B46745">
        <v>67</v>
      </c>
      <c r="C46745">
        <v>78</v>
      </c>
      <c r="D46745">
        <v>4</v>
      </c>
      <c r="E46745">
        <v>1</v>
      </c>
    </row>
    <row r="46746">
      <c r="B46746">
        <v>67</v>
      </c>
      <c r="C46746">
        <v>78</v>
      </c>
      <c r="D46746">
        <v>5</v>
      </c>
      <c r="E46746">
        <v>1</v>
      </c>
    </row>
    <row r="46747">
      <c r="B46747">
        <v>67</v>
      </c>
      <c r="C46747">
        <v>78</v>
      </c>
      <c r="D46747">
        <v>6</v>
      </c>
      <c r="E46747">
        <v>1</v>
      </c>
    </row>
    <row r="46748">
      <c r="B46748">
        <v>67</v>
      </c>
      <c r="C46748">
        <v>78</v>
      </c>
      <c r="D46748">
        <v>7</v>
      </c>
      <c r="E46748">
        <v>1</v>
      </c>
    </row>
    <row r="46749">
      <c r="B46749">
        <v>67</v>
      </c>
      <c r="C46749">
        <v>79</v>
      </c>
      <c r="D46749">
        <v>1</v>
      </c>
      <c r="E46749">
        <v>1</v>
      </c>
    </row>
    <row r="46750">
      <c r="B46750">
        <v>67</v>
      </c>
      <c r="C46750">
        <v>79</v>
      </c>
      <c r="D46750">
        <v>2</v>
      </c>
      <c r="E46750">
        <v>1</v>
      </c>
    </row>
    <row r="46751">
      <c r="B46751">
        <v>67</v>
      </c>
      <c r="C46751">
        <v>79</v>
      </c>
      <c r="D46751">
        <v>3</v>
      </c>
      <c r="E46751">
        <v>1</v>
      </c>
    </row>
    <row r="46752">
      <c r="B46752">
        <v>67</v>
      </c>
      <c r="C46752">
        <v>79</v>
      </c>
      <c r="D46752">
        <v>4</v>
      </c>
      <c r="E46752">
        <v>1</v>
      </c>
    </row>
    <row r="46753">
      <c r="B46753">
        <v>67</v>
      </c>
      <c r="C46753">
        <v>79</v>
      </c>
      <c r="D46753">
        <v>5</v>
      </c>
      <c r="E46753">
        <v>1</v>
      </c>
    </row>
    <row r="46754">
      <c r="B46754">
        <v>67</v>
      </c>
      <c r="C46754">
        <v>79</v>
      </c>
      <c r="D46754">
        <v>6</v>
      </c>
      <c r="E46754">
        <v>1</v>
      </c>
    </row>
    <row r="46755">
      <c r="B46755">
        <v>67</v>
      </c>
      <c r="C46755">
        <v>79</v>
      </c>
      <c r="D46755">
        <v>7</v>
      </c>
      <c r="E46755">
        <v>1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1</v>
      </c>
    </row>
    <row r="46765">
      <c r="B46765">
        <v>67</v>
      </c>
      <c r="C46765">
        <v>81</v>
      </c>
      <c r="D46765">
        <v>3</v>
      </c>
      <c r="E46765">
        <v>1</v>
      </c>
    </row>
    <row r="46766">
      <c r="B46766">
        <v>67</v>
      </c>
      <c r="C46766">
        <v>81</v>
      </c>
      <c r="D46766">
        <v>4</v>
      </c>
      <c r="E46766">
        <v>1</v>
      </c>
    </row>
    <row r="46767">
      <c r="B46767">
        <v>67</v>
      </c>
      <c r="C46767">
        <v>81</v>
      </c>
      <c r="D46767">
        <v>5</v>
      </c>
      <c r="E46767">
        <v>1</v>
      </c>
    </row>
    <row r="46768">
      <c r="B46768">
        <v>67</v>
      </c>
      <c r="C46768">
        <v>81</v>
      </c>
      <c r="D46768">
        <v>6</v>
      </c>
      <c r="E46768">
        <v>1</v>
      </c>
    </row>
    <row r="46769">
      <c r="B46769">
        <v>67</v>
      </c>
      <c r="C46769">
        <v>81</v>
      </c>
      <c r="D46769">
        <v>7</v>
      </c>
      <c r="E46769">
        <v>1</v>
      </c>
    </row>
    <row r="46770">
      <c r="B46770">
        <v>67</v>
      </c>
      <c r="C46770">
        <v>82</v>
      </c>
      <c r="D46770">
        <v>1</v>
      </c>
      <c r="E46770">
        <v>1</v>
      </c>
    </row>
    <row r="46771">
      <c r="B46771">
        <v>67</v>
      </c>
      <c r="C46771">
        <v>82</v>
      </c>
      <c r="D46771">
        <v>2</v>
      </c>
      <c r="E46771">
        <v>1</v>
      </c>
    </row>
    <row r="46772">
      <c r="B46772">
        <v>67</v>
      </c>
      <c r="C46772">
        <v>82</v>
      </c>
      <c r="D46772">
        <v>3</v>
      </c>
      <c r="E46772">
        <v>1</v>
      </c>
    </row>
    <row r="46773">
      <c r="B46773">
        <v>67</v>
      </c>
      <c r="C46773">
        <v>82</v>
      </c>
      <c r="D46773">
        <v>4</v>
      </c>
      <c r="E46773">
        <v>1</v>
      </c>
    </row>
    <row r="46774">
      <c r="B46774">
        <v>67</v>
      </c>
      <c r="C46774">
        <v>82</v>
      </c>
      <c r="D46774">
        <v>5</v>
      </c>
      <c r="E46774">
        <v>1</v>
      </c>
    </row>
    <row r="46775">
      <c r="B46775">
        <v>67</v>
      </c>
      <c r="C46775">
        <v>82</v>
      </c>
      <c r="D46775">
        <v>6</v>
      </c>
      <c r="E46775">
        <v>1</v>
      </c>
    </row>
    <row r="46776">
      <c r="B46776">
        <v>67</v>
      </c>
      <c r="C46776">
        <v>82</v>
      </c>
      <c r="D46776">
        <v>7</v>
      </c>
      <c r="E46776">
        <v>1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1</v>
      </c>
    </row>
    <row r="46792">
      <c r="B46792">
        <v>67</v>
      </c>
      <c r="C46792">
        <v>85</v>
      </c>
      <c r="D46792">
        <v>2</v>
      </c>
      <c r="E46792">
        <v>1</v>
      </c>
    </row>
    <row r="46793">
      <c r="B46793">
        <v>67</v>
      </c>
      <c r="C46793">
        <v>85</v>
      </c>
      <c r="D46793">
        <v>3</v>
      </c>
      <c r="E46793">
        <v>1</v>
      </c>
    </row>
    <row r="46794">
      <c r="B46794">
        <v>67</v>
      </c>
      <c r="C46794">
        <v>85</v>
      </c>
      <c r="D46794">
        <v>4</v>
      </c>
      <c r="E46794">
        <v>1</v>
      </c>
    </row>
    <row r="46795">
      <c r="B46795">
        <v>67</v>
      </c>
      <c r="C46795">
        <v>85</v>
      </c>
      <c r="D46795">
        <v>5</v>
      </c>
      <c r="E46795">
        <v>1</v>
      </c>
    </row>
    <row r="46796">
      <c r="B46796">
        <v>67</v>
      </c>
      <c r="C46796">
        <v>85</v>
      </c>
      <c r="D46796">
        <v>6</v>
      </c>
      <c r="E46796">
        <v>1</v>
      </c>
    </row>
    <row r="46797">
      <c r="B46797">
        <v>67</v>
      </c>
      <c r="C46797">
        <v>85</v>
      </c>
      <c r="D46797">
        <v>7</v>
      </c>
      <c r="E46797">
        <v>1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1</v>
      </c>
    </row>
    <row r="46834">
      <c r="B46834">
        <v>67</v>
      </c>
      <c r="C46834">
        <v>91</v>
      </c>
      <c r="D46834">
        <v>2</v>
      </c>
      <c r="E46834">
        <v>1</v>
      </c>
    </row>
    <row r="46835">
      <c r="B46835">
        <v>67</v>
      </c>
      <c r="C46835">
        <v>91</v>
      </c>
      <c r="D46835">
        <v>3</v>
      </c>
      <c r="E46835">
        <v>1</v>
      </c>
    </row>
    <row r="46836">
      <c r="B46836">
        <v>67</v>
      </c>
      <c r="C46836">
        <v>91</v>
      </c>
      <c r="D46836">
        <v>4</v>
      </c>
      <c r="E46836">
        <v>1</v>
      </c>
    </row>
    <row r="46837">
      <c r="B46837">
        <v>67</v>
      </c>
      <c r="C46837">
        <v>91</v>
      </c>
      <c r="D46837">
        <v>5</v>
      </c>
      <c r="E46837">
        <v>1</v>
      </c>
    </row>
    <row r="46838">
      <c r="B46838">
        <v>67</v>
      </c>
      <c r="C46838">
        <v>91</v>
      </c>
      <c r="D46838">
        <v>6</v>
      </c>
      <c r="E46838">
        <v>1</v>
      </c>
    </row>
    <row r="46839">
      <c r="B46839">
        <v>67</v>
      </c>
      <c r="C46839">
        <v>91</v>
      </c>
      <c r="D46839">
        <v>7</v>
      </c>
      <c r="E46839">
        <v>1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1</v>
      </c>
    </row>
    <row r="46856">
      <c r="B46856">
        <v>67</v>
      </c>
      <c r="C46856">
        <v>94</v>
      </c>
      <c r="D46856">
        <v>3</v>
      </c>
      <c r="E46856">
        <v>1</v>
      </c>
    </row>
    <row r="46857">
      <c r="B46857">
        <v>67</v>
      </c>
      <c r="C46857">
        <v>94</v>
      </c>
      <c r="D46857">
        <v>4</v>
      </c>
      <c r="E46857">
        <v>1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1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1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1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1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1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1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1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1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1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1</v>
      </c>
    </row>
    <row r="55311">
      <c r="B55311">
        <v>80</v>
      </c>
      <c r="C55311">
        <v>2</v>
      </c>
      <c r="D55311">
        <v>2</v>
      </c>
      <c r="E55311">
        <v>1</v>
      </c>
    </row>
    <row r="55312">
      <c r="B55312">
        <v>80</v>
      </c>
      <c r="C55312">
        <v>2</v>
      </c>
      <c r="D55312">
        <v>3</v>
      </c>
      <c r="E55312">
        <v>1</v>
      </c>
    </row>
    <row r="55313">
      <c r="B55313">
        <v>80</v>
      </c>
      <c r="C55313">
        <v>2</v>
      </c>
      <c r="D55313">
        <v>4</v>
      </c>
      <c r="E55313">
        <v>1</v>
      </c>
    </row>
    <row r="55314">
      <c r="B55314">
        <v>80</v>
      </c>
      <c r="C55314">
        <v>2</v>
      </c>
      <c r="D55314">
        <v>5</v>
      </c>
      <c r="E55314">
        <v>1</v>
      </c>
    </row>
    <row r="55315">
      <c r="B55315">
        <v>80</v>
      </c>
      <c r="C55315">
        <v>2</v>
      </c>
      <c r="D55315">
        <v>6</v>
      </c>
      <c r="E55315">
        <v>1</v>
      </c>
    </row>
    <row r="55316">
      <c r="B55316">
        <v>80</v>
      </c>
      <c r="C55316">
        <v>2</v>
      </c>
      <c r="D55316">
        <v>7</v>
      </c>
      <c r="E55316">
        <v>1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1</v>
      </c>
    </row>
    <row r="55332">
      <c r="B55332">
        <v>80</v>
      </c>
      <c r="C55332">
        <v>5</v>
      </c>
      <c r="D55332">
        <v>2</v>
      </c>
      <c r="E55332">
        <v>1</v>
      </c>
    </row>
    <row r="55333">
      <c r="B55333">
        <v>80</v>
      </c>
      <c r="C55333">
        <v>5</v>
      </c>
      <c r="D55333">
        <v>3</v>
      </c>
      <c r="E55333">
        <v>1</v>
      </c>
    </row>
    <row r="55334">
      <c r="B55334">
        <v>80</v>
      </c>
      <c r="C55334">
        <v>5</v>
      </c>
      <c r="D55334">
        <v>4</v>
      </c>
      <c r="E55334">
        <v>1</v>
      </c>
    </row>
    <row r="55335">
      <c r="B55335">
        <v>80</v>
      </c>
      <c r="C55335">
        <v>5</v>
      </c>
      <c r="D55335">
        <v>5</v>
      </c>
      <c r="E55335">
        <v>1</v>
      </c>
    </row>
    <row r="55336">
      <c r="B55336">
        <v>80</v>
      </c>
      <c r="C55336">
        <v>5</v>
      </c>
      <c r="D55336">
        <v>6</v>
      </c>
      <c r="E55336">
        <v>1</v>
      </c>
    </row>
    <row r="55337">
      <c r="B55337">
        <v>80</v>
      </c>
      <c r="C55337">
        <v>5</v>
      </c>
      <c r="D55337">
        <v>7</v>
      </c>
      <c r="E55337">
        <v>1</v>
      </c>
    </row>
    <row r="55338">
      <c r="B55338">
        <v>80</v>
      </c>
      <c r="C55338">
        <v>6</v>
      </c>
      <c r="D55338">
        <v>1</v>
      </c>
      <c r="E55338">
        <v>1</v>
      </c>
    </row>
    <row r="55339">
      <c r="B55339">
        <v>80</v>
      </c>
      <c r="C55339">
        <v>6</v>
      </c>
      <c r="D55339">
        <v>2</v>
      </c>
      <c r="E55339">
        <v>1</v>
      </c>
    </row>
    <row r="55340">
      <c r="B55340">
        <v>80</v>
      </c>
      <c r="C55340">
        <v>6</v>
      </c>
      <c r="D55340">
        <v>3</v>
      </c>
      <c r="E55340">
        <v>1</v>
      </c>
    </row>
    <row r="55341">
      <c r="B55341">
        <v>80</v>
      </c>
      <c r="C55341">
        <v>6</v>
      </c>
      <c r="D55341">
        <v>4</v>
      </c>
      <c r="E55341">
        <v>1</v>
      </c>
    </row>
    <row r="55342">
      <c r="B55342">
        <v>80</v>
      </c>
      <c r="C55342">
        <v>6</v>
      </c>
      <c r="D55342">
        <v>5</v>
      </c>
      <c r="E55342">
        <v>1</v>
      </c>
    </row>
    <row r="55343">
      <c r="B55343">
        <v>80</v>
      </c>
      <c r="C55343">
        <v>6</v>
      </c>
      <c r="D55343">
        <v>6</v>
      </c>
      <c r="E55343">
        <v>1</v>
      </c>
    </row>
    <row r="55344">
      <c r="B55344">
        <v>80</v>
      </c>
      <c r="C55344">
        <v>6</v>
      </c>
      <c r="D55344">
        <v>7</v>
      </c>
      <c r="E55344">
        <v>1</v>
      </c>
    </row>
    <row r="55345">
      <c r="B55345">
        <v>80</v>
      </c>
      <c r="C55345">
        <v>7</v>
      </c>
      <c r="D55345">
        <v>1</v>
      </c>
      <c r="E55345">
        <v>1</v>
      </c>
    </row>
    <row r="55346">
      <c r="B55346">
        <v>80</v>
      </c>
      <c r="C55346">
        <v>7</v>
      </c>
      <c r="D55346">
        <v>2</v>
      </c>
      <c r="E55346">
        <v>1</v>
      </c>
    </row>
    <row r="55347">
      <c r="B55347">
        <v>80</v>
      </c>
      <c r="C55347">
        <v>7</v>
      </c>
      <c r="D55347">
        <v>3</v>
      </c>
      <c r="E55347">
        <v>1</v>
      </c>
    </row>
    <row r="55348">
      <c r="B55348">
        <v>80</v>
      </c>
      <c r="C55348">
        <v>7</v>
      </c>
      <c r="D55348">
        <v>4</v>
      </c>
      <c r="E55348">
        <v>1</v>
      </c>
    </row>
    <row r="55349">
      <c r="B55349">
        <v>80</v>
      </c>
      <c r="C55349">
        <v>7</v>
      </c>
      <c r="D55349">
        <v>5</v>
      </c>
      <c r="E55349">
        <v>1</v>
      </c>
    </row>
    <row r="55350">
      <c r="B55350">
        <v>80</v>
      </c>
      <c r="C55350">
        <v>7</v>
      </c>
      <c r="D55350">
        <v>6</v>
      </c>
      <c r="E55350">
        <v>1</v>
      </c>
    </row>
    <row r="55351">
      <c r="B55351">
        <v>80</v>
      </c>
      <c r="C55351">
        <v>7</v>
      </c>
      <c r="D55351">
        <v>7</v>
      </c>
      <c r="E55351">
        <v>1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1</v>
      </c>
    </row>
    <row r="55374">
      <c r="B55374">
        <v>80</v>
      </c>
      <c r="C55374">
        <v>11</v>
      </c>
      <c r="D55374">
        <v>2</v>
      </c>
      <c r="E55374">
        <v>1</v>
      </c>
    </row>
    <row r="55375">
      <c r="B55375">
        <v>80</v>
      </c>
      <c r="C55375">
        <v>11</v>
      </c>
      <c r="D55375">
        <v>3</v>
      </c>
      <c r="E55375">
        <v>1</v>
      </c>
    </row>
    <row r="55376">
      <c r="B55376">
        <v>80</v>
      </c>
      <c r="C55376">
        <v>11</v>
      </c>
      <c r="D55376">
        <v>4</v>
      </c>
      <c r="E55376">
        <v>1</v>
      </c>
    </row>
    <row r="55377">
      <c r="B55377">
        <v>80</v>
      </c>
      <c r="C55377">
        <v>11</v>
      </c>
      <c r="D55377">
        <v>5</v>
      </c>
      <c r="E55377">
        <v>1</v>
      </c>
    </row>
    <row r="55378">
      <c r="B55378">
        <v>80</v>
      </c>
      <c r="C55378">
        <v>11</v>
      </c>
      <c r="D55378">
        <v>6</v>
      </c>
      <c r="E55378">
        <v>1</v>
      </c>
    </row>
    <row r="55379">
      <c r="B55379">
        <v>80</v>
      </c>
      <c r="C55379">
        <v>11</v>
      </c>
      <c r="D55379">
        <v>7</v>
      </c>
      <c r="E55379">
        <v>1</v>
      </c>
    </row>
    <row r="55380">
      <c r="B55380">
        <v>80</v>
      </c>
      <c r="C55380">
        <v>12</v>
      </c>
      <c r="D55380">
        <v>1</v>
      </c>
      <c r="E55380">
        <v>1</v>
      </c>
    </row>
    <row r="55381">
      <c r="B55381">
        <v>80</v>
      </c>
      <c r="C55381">
        <v>12</v>
      </c>
      <c r="D55381">
        <v>2</v>
      </c>
      <c r="E55381">
        <v>1</v>
      </c>
    </row>
    <row r="55382">
      <c r="B55382">
        <v>80</v>
      </c>
      <c r="C55382">
        <v>12</v>
      </c>
      <c r="D55382">
        <v>3</v>
      </c>
      <c r="E55382">
        <v>1</v>
      </c>
    </row>
    <row r="55383">
      <c r="B55383">
        <v>80</v>
      </c>
      <c r="C55383">
        <v>12</v>
      </c>
      <c r="D55383">
        <v>4</v>
      </c>
      <c r="E55383">
        <v>1</v>
      </c>
    </row>
    <row r="55384">
      <c r="B55384">
        <v>80</v>
      </c>
      <c r="C55384">
        <v>12</v>
      </c>
      <c r="D55384">
        <v>5</v>
      </c>
      <c r="E55384">
        <v>1</v>
      </c>
    </row>
    <row r="55385">
      <c r="B55385">
        <v>80</v>
      </c>
      <c r="C55385">
        <v>12</v>
      </c>
      <c r="D55385">
        <v>6</v>
      </c>
      <c r="E55385">
        <v>1</v>
      </c>
    </row>
    <row r="55386">
      <c r="B55386">
        <v>80</v>
      </c>
      <c r="C55386">
        <v>12</v>
      </c>
      <c r="D55386">
        <v>7</v>
      </c>
      <c r="E55386">
        <v>1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1</v>
      </c>
    </row>
    <row r="55402">
      <c r="B55402">
        <v>80</v>
      </c>
      <c r="C55402">
        <v>15</v>
      </c>
      <c r="D55402">
        <v>2</v>
      </c>
      <c r="E55402">
        <v>1</v>
      </c>
    </row>
    <row r="55403">
      <c r="B55403">
        <v>80</v>
      </c>
      <c r="C55403">
        <v>15</v>
      </c>
      <c r="D55403">
        <v>3</v>
      </c>
      <c r="E55403">
        <v>1</v>
      </c>
    </row>
    <row r="55404">
      <c r="B55404">
        <v>80</v>
      </c>
      <c r="C55404">
        <v>15</v>
      </c>
      <c r="D55404">
        <v>4</v>
      </c>
      <c r="E55404">
        <v>1</v>
      </c>
    </row>
    <row r="55405">
      <c r="B55405">
        <v>80</v>
      </c>
      <c r="C55405">
        <v>15</v>
      </c>
      <c r="D55405">
        <v>5</v>
      </c>
      <c r="E55405">
        <v>1</v>
      </c>
    </row>
    <row r="55406">
      <c r="B55406">
        <v>80</v>
      </c>
      <c r="C55406">
        <v>15</v>
      </c>
      <c r="D55406">
        <v>6</v>
      </c>
      <c r="E55406">
        <v>1</v>
      </c>
    </row>
    <row r="55407">
      <c r="B55407">
        <v>80</v>
      </c>
      <c r="C55407">
        <v>15</v>
      </c>
      <c r="D55407">
        <v>7</v>
      </c>
      <c r="E55407">
        <v>1</v>
      </c>
    </row>
    <row r="55408">
      <c r="B55408">
        <v>80</v>
      </c>
      <c r="C55408">
        <v>16</v>
      </c>
      <c r="D55408">
        <v>1</v>
      </c>
      <c r="E55408">
        <v>1</v>
      </c>
    </row>
    <row r="55409">
      <c r="B55409">
        <v>80</v>
      </c>
      <c r="C55409">
        <v>16</v>
      </c>
      <c r="D55409">
        <v>2</v>
      </c>
      <c r="E55409">
        <v>1</v>
      </c>
    </row>
    <row r="55410">
      <c r="B55410">
        <v>80</v>
      </c>
      <c r="C55410">
        <v>16</v>
      </c>
      <c r="D55410">
        <v>3</v>
      </c>
      <c r="E55410">
        <v>1</v>
      </c>
    </row>
    <row r="55411">
      <c r="B55411">
        <v>80</v>
      </c>
      <c r="C55411">
        <v>16</v>
      </c>
      <c r="D55411">
        <v>4</v>
      </c>
      <c r="E55411">
        <v>1</v>
      </c>
    </row>
    <row r="55412">
      <c r="B55412">
        <v>80</v>
      </c>
      <c r="C55412">
        <v>16</v>
      </c>
      <c r="D55412">
        <v>5</v>
      </c>
      <c r="E55412">
        <v>1</v>
      </c>
    </row>
    <row r="55413">
      <c r="B55413">
        <v>80</v>
      </c>
      <c r="C55413">
        <v>16</v>
      </c>
      <c r="D55413">
        <v>6</v>
      </c>
      <c r="E55413">
        <v>1</v>
      </c>
    </row>
    <row r="55414">
      <c r="B55414">
        <v>80</v>
      </c>
      <c r="C55414">
        <v>16</v>
      </c>
      <c r="D55414">
        <v>7</v>
      </c>
      <c r="E55414">
        <v>1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1</v>
      </c>
    </row>
    <row r="55451">
      <c r="B55451">
        <v>80</v>
      </c>
      <c r="C55451">
        <v>22</v>
      </c>
      <c r="D55451">
        <v>2</v>
      </c>
      <c r="E55451">
        <v>1</v>
      </c>
    </row>
    <row r="55452">
      <c r="B55452">
        <v>80</v>
      </c>
      <c r="C55452">
        <v>22</v>
      </c>
      <c r="D55452">
        <v>3</v>
      </c>
      <c r="E55452">
        <v>1</v>
      </c>
    </row>
    <row r="55453">
      <c r="B55453">
        <v>80</v>
      </c>
      <c r="C55453">
        <v>22</v>
      </c>
      <c r="D55453">
        <v>4</v>
      </c>
      <c r="E55453">
        <v>1</v>
      </c>
    </row>
    <row r="55454">
      <c r="B55454">
        <v>80</v>
      </c>
      <c r="C55454">
        <v>22</v>
      </c>
      <c r="D55454">
        <v>5</v>
      </c>
      <c r="E55454">
        <v>1</v>
      </c>
    </row>
    <row r="55455">
      <c r="B55455">
        <v>80</v>
      </c>
      <c r="C55455">
        <v>22</v>
      </c>
      <c r="D55455">
        <v>6</v>
      </c>
      <c r="E55455">
        <v>1</v>
      </c>
    </row>
    <row r="55456">
      <c r="B55456">
        <v>80</v>
      </c>
      <c r="C55456">
        <v>22</v>
      </c>
      <c r="D55456">
        <v>7</v>
      </c>
      <c r="E55456">
        <v>1</v>
      </c>
    </row>
    <row r="55457">
      <c r="B55457">
        <v>80</v>
      </c>
      <c r="C55457">
        <v>23</v>
      </c>
      <c r="D55457">
        <v>1</v>
      </c>
      <c r="E55457">
        <v>1</v>
      </c>
    </row>
    <row r="55458">
      <c r="B55458">
        <v>80</v>
      </c>
      <c r="C55458">
        <v>23</v>
      </c>
      <c r="D55458">
        <v>2</v>
      </c>
      <c r="E55458">
        <v>1</v>
      </c>
    </row>
    <row r="55459">
      <c r="B55459">
        <v>80</v>
      </c>
      <c r="C55459">
        <v>23</v>
      </c>
      <c r="D55459">
        <v>3</v>
      </c>
      <c r="E55459">
        <v>1</v>
      </c>
    </row>
    <row r="55460">
      <c r="B55460">
        <v>80</v>
      </c>
      <c r="C55460">
        <v>23</v>
      </c>
      <c r="D55460">
        <v>4</v>
      </c>
      <c r="E55460">
        <v>1</v>
      </c>
    </row>
    <row r="55461">
      <c r="B55461">
        <v>80</v>
      </c>
      <c r="C55461">
        <v>23</v>
      </c>
      <c r="D55461">
        <v>5</v>
      </c>
      <c r="E55461">
        <v>1</v>
      </c>
    </row>
    <row r="55462">
      <c r="B55462">
        <v>80</v>
      </c>
      <c r="C55462">
        <v>23</v>
      </c>
      <c r="D55462">
        <v>6</v>
      </c>
      <c r="E55462">
        <v>1</v>
      </c>
    </row>
    <row r="55463">
      <c r="B55463">
        <v>80</v>
      </c>
      <c r="C55463">
        <v>23</v>
      </c>
      <c r="D55463">
        <v>7</v>
      </c>
      <c r="E55463">
        <v>1</v>
      </c>
    </row>
    <row r="55464">
      <c r="B55464">
        <v>80</v>
      </c>
      <c r="C55464">
        <v>24</v>
      </c>
      <c r="D55464">
        <v>1</v>
      </c>
      <c r="E55464">
        <v>1</v>
      </c>
    </row>
    <row r="55465">
      <c r="B55465">
        <v>80</v>
      </c>
      <c r="C55465">
        <v>24</v>
      </c>
      <c r="D55465">
        <v>2</v>
      </c>
      <c r="E55465">
        <v>1</v>
      </c>
    </row>
    <row r="55466">
      <c r="B55466">
        <v>80</v>
      </c>
      <c r="C55466">
        <v>24</v>
      </c>
      <c r="D55466">
        <v>3</v>
      </c>
      <c r="E55466">
        <v>1</v>
      </c>
    </row>
    <row r="55467">
      <c r="B55467">
        <v>80</v>
      </c>
      <c r="C55467">
        <v>24</v>
      </c>
      <c r="D55467">
        <v>4</v>
      </c>
      <c r="E55467">
        <v>1</v>
      </c>
    </row>
    <row r="55468">
      <c r="B55468">
        <v>80</v>
      </c>
      <c r="C55468">
        <v>24</v>
      </c>
      <c r="D55468">
        <v>5</v>
      </c>
      <c r="E55468">
        <v>1</v>
      </c>
    </row>
    <row r="55469">
      <c r="B55469">
        <v>80</v>
      </c>
      <c r="C55469">
        <v>24</v>
      </c>
      <c r="D55469">
        <v>6</v>
      </c>
      <c r="E55469">
        <v>1</v>
      </c>
    </row>
    <row r="55470">
      <c r="B55470">
        <v>80</v>
      </c>
      <c r="C55470">
        <v>24</v>
      </c>
      <c r="D55470">
        <v>7</v>
      </c>
      <c r="E55470">
        <v>1</v>
      </c>
    </row>
    <row r="55471">
      <c r="B55471">
        <v>80</v>
      </c>
      <c r="C55471">
        <v>25</v>
      </c>
      <c r="D55471">
        <v>1</v>
      </c>
      <c r="E55471">
        <v>1</v>
      </c>
    </row>
    <row r="55472">
      <c r="B55472">
        <v>80</v>
      </c>
      <c r="C55472">
        <v>25</v>
      </c>
      <c r="D55472">
        <v>2</v>
      </c>
      <c r="E55472">
        <v>1</v>
      </c>
    </row>
    <row r="55473">
      <c r="B55473">
        <v>80</v>
      </c>
      <c r="C55473">
        <v>25</v>
      </c>
      <c r="D55473">
        <v>3</v>
      </c>
      <c r="E55473">
        <v>1</v>
      </c>
    </row>
    <row r="55474">
      <c r="B55474">
        <v>80</v>
      </c>
      <c r="C55474">
        <v>25</v>
      </c>
      <c r="D55474">
        <v>4</v>
      </c>
      <c r="E55474">
        <v>1</v>
      </c>
    </row>
    <row r="55475">
      <c r="B55475">
        <v>80</v>
      </c>
      <c r="C55475">
        <v>25</v>
      </c>
      <c r="D55475">
        <v>5</v>
      </c>
      <c r="E55475">
        <v>1</v>
      </c>
    </row>
    <row r="55476">
      <c r="B55476">
        <v>80</v>
      </c>
      <c r="C55476">
        <v>25</v>
      </c>
      <c r="D55476">
        <v>6</v>
      </c>
      <c r="E55476">
        <v>1</v>
      </c>
    </row>
    <row r="55477">
      <c r="B55477">
        <v>80</v>
      </c>
      <c r="C55477">
        <v>25</v>
      </c>
      <c r="D55477">
        <v>7</v>
      </c>
      <c r="E55477">
        <v>1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1</v>
      </c>
    </row>
    <row r="55542">
      <c r="B55542">
        <v>80</v>
      </c>
      <c r="C55542">
        <v>35</v>
      </c>
      <c r="D55542">
        <v>2</v>
      </c>
      <c r="E55542">
        <v>1</v>
      </c>
    </row>
    <row r="55543">
      <c r="B55543">
        <v>80</v>
      </c>
      <c r="C55543">
        <v>35</v>
      </c>
      <c r="D55543">
        <v>3</v>
      </c>
      <c r="E55543">
        <v>1</v>
      </c>
    </row>
    <row r="55544">
      <c r="B55544">
        <v>80</v>
      </c>
      <c r="C55544">
        <v>35</v>
      </c>
      <c r="D55544">
        <v>4</v>
      </c>
      <c r="E55544">
        <v>1</v>
      </c>
    </row>
    <row r="55545">
      <c r="B55545">
        <v>80</v>
      </c>
      <c r="C55545">
        <v>35</v>
      </c>
      <c r="D55545">
        <v>5</v>
      </c>
      <c r="E55545">
        <v>1</v>
      </c>
    </row>
    <row r="55546">
      <c r="B55546">
        <v>80</v>
      </c>
      <c r="C55546">
        <v>35</v>
      </c>
      <c r="D55546">
        <v>6</v>
      </c>
      <c r="E55546">
        <v>1</v>
      </c>
    </row>
    <row r="55547">
      <c r="B55547">
        <v>80</v>
      </c>
      <c r="C55547">
        <v>35</v>
      </c>
      <c r="D55547">
        <v>7</v>
      </c>
      <c r="E55547">
        <v>1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1</v>
      </c>
    </row>
    <row r="55556">
      <c r="B55556">
        <v>80</v>
      </c>
      <c r="C55556">
        <v>37</v>
      </c>
      <c r="D55556">
        <v>2</v>
      </c>
      <c r="E55556">
        <v>1</v>
      </c>
    </row>
    <row r="55557">
      <c r="B55557">
        <v>80</v>
      </c>
      <c r="C55557">
        <v>37</v>
      </c>
      <c r="D55557">
        <v>3</v>
      </c>
      <c r="E55557">
        <v>1</v>
      </c>
    </row>
    <row r="55558">
      <c r="B55558">
        <v>80</v>
      </c>
      <c r="C55558">
        <v>37</v>
      </c>
      <c r="D55558">
        <v>4</v>
      </c>
      <c r="E55558">
        <v>1</v>
      </c>
    </row>
    <row r="55559">
      <c r="B55559">
        <v>80</v>
      </c>
      <c r="C55559">
        <v>37</v>
      </c>
      <c r="D55559">
        <v>5</v>
      </c>
      <c r="E55559">
        <v>1</v>
      </c>
    </row>
    <row r="55560">
      <c r="B55560">
        <v>80</v>
      </c>
      <c r="C55560">
        <v>37</v>
      </c>
      <c r="D55560">
        <v>6</v>
      </c>
      <c r="E55560">
        <v>1</v>
      </c>
    </row>
    <row r="55561">
      <c r="B55561">
        <v>80</v>
      </c>
      <c r="C55561">
        <v>37</v>
      </c>
      <c r="D55561">
        <v>7</v>
      </c>
      <c r="E55561">
        <v>1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1</v>
      </c>
    </row>
    <row r="55577">
      <c r="B55577">
        <v>80</v>
      </c>
      <c r="C55577">
        <v>40</v>
      </c>
      <c r="D55577">
        <v>2</v>
      </c>
      <c r="E55577">
        <v>1</v>
      </c>
    </row>
    <row r="55578">
      <c r="B55578">
        <v>80</v>
      </c>
      <c r="C55578">
        <v>40</v>
      </c>
      <c r="D55578">
        <v>3</v>
      </c>
      <c r="E55578">
        <v>1</v>
      </c>
    </row>
    <row r="55579">
      <c r="B55579">
        <v>80</v>
      </c>
      <c r="C55579">
        <v>40</v>
      </c>
      <c r="D55579">
        <v>4</v>
      </c>
      <c r="E55579">
        <v>1</v>
      </c>
    </row>
    <row r="55580">
      <c r="B55580">
        <v>80</v>
      </c>
      <c r="C55580">
        <v>40</v>
      </c>
      <c r="D55580">
        <v>5</v>
      </c>
      <c r="E55580">
        <v>1</v>
      </c>
    </row>
    <row r="55581">
      <c r="B55581">
        <v>80</v>
      </c>
      <c r="C55581">
        <v>40</v>
      </c>
      <c r="D55581">
        <v>6</v>
      </c>
      <c r="E55581">
        <v>1</v>
      </c>
    </row>
    <row r="55582">
      <c r="B55582">
        <v>80</v>
      </c>
      <c r="C55582">
        <v>40</v>
      </c>
      <c r="D55582">
        <v>7</v>
      </c>
      <c r="E55582">
        <v>1</v>
      </c>
    </row>
    <row r="55583">
      <c r="B55583">
        <v>80</v>
      </c>
      <c r="C55583">
        <v>41</v>
      </c>
      <c r="D55583">
        <v>1</v>
      </c>
      <c r="E55583">
        <v>1</v>
      </c>
    </row>
    <row r="55584">
      <c r="B55584">
        <v>80</v>
      </c>
      <c r="C55584">
        <v>41</v>
      </c>
      <c r="D55584">
        <v>2</v>
      </c>
      <c r="E55584">
        <v>1</v>
      </c>
    </row>
    <row r="55585">
      <c r="B55585">
        <v>80</v>
      </c>
      <c r="C55585">
        <v>41</v>
      </c>
      <c r="D55585">
        <v>3</v>
      </c>
      <c r="E55585">
        <v>1</v>
      </c>
    </row>
    <row r="55586">
      <c r="B55586">
        <v>80</v>
      </c>
      <c r="C55586">
        <v>41</v>
      </c>
      <c r="D55586">
        <v>4</v>
      </c>
      <c r="E55586">
        <v>1</v>
      </c>
    </row>
    <row r="55587">
      <c r="B55587">
        <v>80</v>
      </c>
      <c r="C55587">
        <v>41</v>
      </c>
      <c r="D55587">
        <v>5</v>
      </c>
      <c r="E55587">
        <v>1</v>
      </c>
    </row>
    <row r="55588">
      <c r="B55588">
        <v>80</v>
      </c>
      <c r="C55588">
        <v>41</v>
      </c>
      <c r="D55588">
        <v>6</v>
      </c>
      <c r="E55588">
        <v>1</v>
      </c>
    </row>
    <row r="55589">
      <c r="B55589">
        <v>80</v>
      </c>
      <c r="C55589">
        <v>41</v>
      </c>
      <c r="D55589">
        <v>7</v>
      </c>
      <c r="E55589">
        <v>1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1</v>
      </c>
    </row>
    <row r="55598">
      <c r="B55598">
        <v>80</v>
      </c>
      <c r="C55598">
        <v>43</v>
      </c>
      <c r="D55598">
        <v>2</v>
      </c>
      <c r="E55598">
        <v>1</v>
      </c>
    </row>
    <row r="55599">
      <c r="B55599">
        <v>80</v>
      </c>
      <c r="C55599">
        <v>43</v>
      </c>
      <c r="D55599">
        <v>3</v>
      </c>
      <c r="E55599">
        <v>1</v>
      </c>
    </row>
    <row r="55600">
      <c r="B55600">
        <v>80</v>
      </c>
      <c r="C55600">
        <v>43</v>
      </c>
      <c r="D55600">
        <v>4</v>
      </c>
      <c r="E55600">
        <v>1</v>
      </c>
    </row>
    <row r="55601">
      <c r="B55601">
        <v>80</v>
      </c>
      <c r="C55601">
        <v>43</v>
      </c>
      <c r="D55601">
        <v>5</v>
      </c>
      <c r="E55601">
        <v>1</v>
      </c>
    </row>
    <row r="55602">
      <c r="B55602">
        <v>80</v>
      </c>
      <c r="C55602">
        <v>43</v>
      </c>
      <c r="D55602">
        <v>6</v>
      </c>
      <c r="E55602">
        <v>1</v>
      </c>
    </row>
    <row r="55603">
      <c r="B55603">
        <v>80</v>
      </c>
      <c r="C55603">
        <v>43</v>
      </c>
      <c r="D55603">
        <v>7</v>
      </c>
      <c r="E55603">
        <v>1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1</v>
      </c>
    </row>
    <row r="55612">
      <c r="B55612">
        <v>80</v>
      </c>
      <c r="C55612">
        <v>45</v>
      </c>
      <c r="D55612">
        <v>2</v>
      </c>
      <c r="E55612">
        <v>1</v>
      </c>
    </row>
    <row r="55613">
      <c r="B55613">
        <v>80</v>
      </c>
      <c r="C55613">
        <v>45</v>
      </c>
      <c r="D55613">
        <v>3</v>
      </c>
      <c r="E55613">
        <v>1</v>
      </c>
    </row>
    <row r="55614">
      <c r="B55614">
        <v>80</v>
      </c>
      <c r="C55614">
        <v>45</v>
      </c>
      <c r="D55614">
        <v>4</v>
      </c>
      <c r="E55614">
        <v>1</v>
      </c>
    </row>
    <row r="55615">
      <c r="B55615">
        <v>80</v>
      </c>
      <c r="C55615">
        <v>45</v>
      </c>
      <c r="D55615">
        <v>5</v>
      </c>
      <c r="E55615">
        <v>1</v>
      </c>
    </row>
    <row r="55616">
      <c r="B55616">
        <v>80</v>
      </c>
      <c r="C55616">
        <v>45</v>
      </c>
      <c r="D55616">
        <v>6</v>
      </c>
      <c r="E55616">
        <v>1</v>
      </c>
    </row>
    <row r="55617">
      <c r="B55617">
        <v>80</v>
      </c>
      <c r="C55617">
        <v>45</v>
      </c>
      <c r="D55617">
        <v>7</v>
      </c>
      <c r="E55617">
        <v>1</v>
      </c>
    </row>
    <row r="55618">
      <c r="B55618">
        <v>80</v>
      </c>
      <c r="C55618">
        <v>46</v>
      </c>
      <c r="D55618">
        <v>1</v>
      </c>
      <c r="E55618">
        <v>1</v>
      </c>
    </row>
    <row r="55619">
      <c r="B55619">
        <v>80</v>
      </c>
      <c r="C55619">
        <v>46</v>
      </c>
      <c r="D55619">
        <v>2</v>
      </c>
      <c r="E55619">
        <v>1</v>
      </c>
    </row>
    <row r="55620">
      <c r="B55620">
        <v>80</v>
      </c>
      <c r="C55620">
        <v>46</v>
      </c>
      <c r="D55620">
        <v>3</v>
      </c>
      <c r="E55620">
        <v>1</v>
      </c>
    </row>
    <row r="55621">
      <c r="B55621">
        <v>80</v>
      </c>
      <c r="C55621">
        <v>46</v>
      </c>
      <c r="D55621">
        <v>4</v>
      </c>
      <c r="E55621">
        <v>1</v>
      </c>
    </row>
    <row r="55622">
      <c r="B55622">
        <v>80</v>
      </c>
      <c r="C55622">
        <v>46</v>
      </c>
      <c r="D55622">
        <v>5</v>
      </c>
      <c r="E55622">
        <v>1</v>
      </c>
    </row>
    <row r="55623">
      <c r="B55623">
        <v>80</v>
      </c>
      <c r="C55623">
        <v>46</v>
      </c>
      <c r="D55623">
        <v>6</v>
      </c>
      <c r="E55623">
        <v>1</v>
      </c>
    </row>
    <row r="55624">
      <c r="B55624">
        <v>80</v>
      </c>
      <c r="C55624">
        <v>46</v>
      </c>
      <c r="D55624">
        <v>7</v>
      </c>
      <c r="E55624">
        <v>1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1</v>
      </c>
    </row>
    <row r="55633">
      <c r="B55633">
        <v>80</v>
      </c>
      <c r="C55633">
        <v>48</v>
      </c>
      <c r="D55633">
        <v>2</v>
      </c>
      <c r="E55633">
        <v>1</v>
      </c>
    </row>
    <row r="55634">
      <c r="B55634">
        <v>80</v>
      </c>
      <c r="C55634">
        <v>48</v>
      </c>
      <c r="D55634">
        <v>3</v>
      </c>
      <c r="E55634">
        <v>1</v>
      </c>
    </row>
    <row r="55635">
      <c r="B55635">
        <v>80</v>
      </c>
      <c r="C55635">
        <v>48</v>
      </c>
      <c r="D55635">
        <v>4</v>
      </c>
      <c r="E55635">
        <v>1</v>
      </c>
    </row>
    <row r="55636">
      <c r="B55636">
        <v>80</v>
      </c>
      <c r="C55636">
        <v>48</v>
      </c>
      <c r="D55636">
        <v>5</v>
      </c>
      <c r="E55636">
        <v>1</v>
      </c>
    </row>
    <row r="55637">
      <c r="B55637">
        <v>80</v>
      </c>
      <c r="C55637">
        <v>48</v>
      </c>
      <c r="D55637">
        <v>6</v>
      </c>
      <c r="E55637">
        <v>1</v>
      </c>
    </row>
    <row r="55638">
      <c r="B55638">
        <v>80</v>
      </c>
      <c r="C55638">
        <v>48</v>
      </c>
      <c r="D55638">
        <v>7</v>
      </c>
      <c r="E55638">
        <v>1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1</v>
      </c>
    </row>
    <row r="55675">
      <c r="B55675">
        <v>80</v>
      </c>
      <c r="C55675">
        <v>54</v>
      </c>
      <c r="D55675">
        <v>2</v>
      </c>
      <c r="E55675">
        <v>1</v>
      </c>
    </row>
    <row r="55676">
      <c r="B55676">
        <v>80</v>
      </c>
      <c r="C55676">
        <v>54</v>
      </c>
      <c r="D55676">
        <v>3</v>
      </c>
      <c r="E55676">
        <v>1</v>
      </c>
    </row>
    <row r="55677">
      <c r="B55677">
        <v>80</v>
      </c>
      <c r="C55677">
        <v>54</v>
      </c>
      <c r="D55677">
        <v>4</v>
      </c>
      <c r="E55677">
        <v>1</v>
      </c>
    </row>
    <row r="55678">
      <c r="B55678">
        <v>80</v>
      </c>
      <c r="C55678">
        <v>54</v>
      </c>
      <c r="D55678">
        <v>5</v>
      </c>
      <c r="E55678">
        <v>1</v>
      </c>
    </row>
    <row r="55679">
      <c r="B55679">
        <v>80</v>
      </c>
      <c r="C55679">
        <v>54</v>
      </c>
      <c r="D55679">
        <v>6</v>
      </c>
      <c r="E55679">
        <v>1</v>
      </c>
    </row>
    <row r="55680">
      <c r="B55680">
        <v>80</v>
      </c>
      <c r="C55680">
        <v>54</v>
      </c>
      <c r="D55680">
        <v>7</v>
      </c>
      <c r="E55680">
        <v>1</v>
      </c>
    </row>
    <row r="55681">
      <c r="B55681">
        <v>80</v>
      </c>
      <c r="C55681">
        <v>55</v>
      </c>
      <c r="D55681">
        <v>1</v>
      </c>
      <c r="E55681">
        <v>1</v>
      </c>
    </row>
    <row r="55682">
      <c r="B55682">
        <v>80</v>
      </c>
      <c r="C55682">
        <v>55</v>
      </c>
      <c r="D55682">
        <v>2</v>
      </c>
      <c r="E55682">
        <v>1</v>
      </c>
    </row>
    <row r="55683">
      <c r="B55683">
        <v>80</v>
      </c>
      <c r="C55683">
        <v>55</v>
      </c>
      <c r="D55683">
        <v>3</v>
      </c>
      <c r="E55683">
        <v>1</v>
      </c>
    </row>
    <row r="55684">
      <c r="B55684">
        <v>80</v>
      </c>
      <c r="C55684">
        <v>55</v>
      </c>
      <c r="D55684">
        <v>4</v>
      </c>
      <c r="E55684">
        <v>1</v>
      </c>
    </row>
    <row r="55685">
      <c r="B55685">
        <v>80</v>
      </c>
      <c r="C55685">
        <v>55</v>
      </c>
      <c r="D55685">
        <v>5</v>
      </c>
      <c r="E55685">
        <v>1</v>
      </c>
    </row>
    <row r="55686">
      <c r="B55686">
        <v>80</v>
      </c>
      <c r="C55686">
        <v>55</v>
      </c>
      <c r="D55686">
        <v>6</v>
      </c>
      <c r="E55686">
        <v>1</v>
      </c>
    </row>
    <row r="55687">
      <c r="B55687">
        <v>80</v>
      </c>
      <c r="C55687">
        <v>55</v>
      </c>
      <c r="D55687">
        <v>7</v>
      </c>
      <c r="E55687">
        <v>1</v>
      </c>
    </row>
    <row r="55688">
      <c r="B55688">
        <v>80</v>
      </c>
      <c r="C55688">
        <v>56</v>
      </c>
      <c r="D55688">
        <v>1</v>
      </c>
      <c r="E55688">
        <v>1</v>
      </c>
    </row>
    <row r="55689">
      <c r="B55689">
        <v>80</v>
      </c>
      <c r="C55689">
        <v>56</v>
      </c>
      <c r="D55689">
        <v>2</v>
      </c>
      <c r="E55689">
        <v>1</v>
      </c>
    </row>
    <row r="55690">
      <c r="B55690">
        <v>80</v>
      </c>
      <c r="C55690">
        <v>56</v>
      </c>
      <c r="D55690">
        <v>3</v>
      </c>
      <c r="E55690">
        <v>1</v>
      </c>
    </row>
    <row r="55691">
      <c r="B55691">
        <v>80</v>
      </c>
      <c r="C55691">
        <v>56</v>
      </c>
      <c r="D55691">
        <v>4</v>
      </c>
      <c r="E55691">
        <v>1</v>
      </c>
    </row>
    <row r="55692">
      <c r="B55692">
        <v>80</v>
      </c>
      <c r="C55692">
        <v>56</v>
      </c>
      <c r="D55692">
        <v>5</v>
      </c>
      <c r="E55692">
        <v>1</v>
      </c>
    </row>
    <row r="55693">
      <c r="B55693">
        <v>80</v>
      </c>
      <c r="C55693">
        <v>56</v>
      </c>
      <c r="D55693">
        <v>6</v>
      </c>
      <c r="E55693">
        <v>1</v>
      </c>
    </row>
    <row r="55694">
      <c r="B55694">
        <v>80</v>
      </c>
      <c r="C55694">
        <v>56</v>
      </c>
      <c r="D55694">
        <v>7</v>
      </c>
      <c r="E55694">
        <v>1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1</v>
      </c>
    </row>
    <row r="55717">
      <c r="B55717">
        <v>80</v>
      </c>
      <c r="C55717">
        <v>60</v>
      </c>
      <c r="D55717">
        <v>2</v>
      </c>
      <c r="E55717">
        <v>1</v>
      </c>
    </row>
    <row r="55718">
      <c r="B55718">
        <v>80</v>
      </c>
      <c r="C55718">
        <v>60</v>
      </c>
      <c r="D55718">
        <v>3</v>
      </c>
      <c r="E55718">
        <v>1</v>
      </c>
    </row>
    <row r="55719">
      <c r="B55719">
        <v>80</v>
      </c>
      <c r="C55719">
        <v>60</v>
      </c>
      <c r="D55719">
        <v>4</v>
      </c>
      <c r="E55719">
        <v>1</v>
      </c>
    </row>
    <row r="55720">
      <c r="B55720">
        <v>80</v>
      </c>
      <c r="C55720">
        <v>60</v>
      </c>
      <c r="D55720">
        <v>5</v>
      </c>
      <c r="E55720">
        <v>1</v>
      </c>
    </row>
    <row r="55721">
      <c r="B55721">
        <v>80</v>
      </c>
      <c r="C55721">
        <v>60</v>
      </c>
      <c r="D55721">
        <v>6</v>
      </c>
      <c r="E55721">
        <v>1</v>
      </c>
    </row>
    <row r="55722">
      <c r="B55722">
        <v>80</v>
      </c>
      <c r="C55722">
        <v>60</v>
      </c>
      <c r="D55722">
        <v>7</v>
      </c>
      <c r="E55722">
        <v>1</v>
      </c>
    </row>
    <row r="55723">
      <c r="B55723">
        <v>80</v>
      </c>
      <c r="C55723">
        <v>61</v>
      </c>
      <c r="D55723">
        <v>1</v>
      </c>
      <c r="E55723">
        <v>1</v>
      </c>
    </row>
    <row r="55724">
      <c r="B55724">
        <v>80</v>
      </c>
      <c r="C55724">
        <v>61</v>
      </c>
      <c r="D55724">
        <v>2</v>
      </c>
      <c r="E55724">
        <v>1</v>
      </c>
    </row>
    <row r="55725">
      <c r="B55725">
        <v>80</v>
      </c>
      <c r="C55725">
        <v>61</v>
      </c>
      <c r="D55725">
        <v>3</v>
      </c>
      <c r="E55725">
        <v>1</v>
      </c>
    </row>
    <row r="55726">
      <c r="B55726">
        <v>80</v>
      </c>
      <c r="C55726">
        <v>61</v>
      </c>
      <c r="D55726">
        <v>4</v>
      </c>
      <c r="E55726">
        <v>1</v>
      </c>
    </row>
    <row r="55727">
      <c r="B55727">
        <v>80</v>
      </c>
      <c r="C55727">
        <v>61</v>
      </c>
      <c r="D55727">
        <v>5</v>
      </c>
      <c r="E55727">
        <v>1</v>
      </c>
    </row>
    <row r="55728">
      <c r="B55728">
        <v>80</v>
      </c>
      <c r="C55728">
        <v>61</v>
      </c>
      <c r="D55728">
        <v>6</v>
      </c>
      <c r="E55728">
        <v>1</v>
      </c>
    </row>
    <row r="55729">
      <c r="B55729">
        <v>80</v>
      </c>
      <c r="C55729">
        <v>61</v>
      </c>
      <c r="D55729">
        <v>7</v>
      </c>
      <c r="E55729">
        <v>1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1</v>
      </c>
    </row>
    <row r="55738">
      <c r="B55738">
        <v>80</v>
      </c>
      <c r="C55738">
        <v>63</v>
      </c>
      <c r="D55738">
        <v>2</v>
      </c>
      <c r="E55738">
        <v>1</v>
      </c>
    </row>
    <row r="55739">
      <c r="B55739">
        <v>80</v>
      </c>
      <c r="C55739">
        <v>63</v>
      </c>
      <c r="D55739">
        <v>3</v>
      </c>
      <c r="E55739">
        <v>1</v>
      </c>
    </row>
    <row r="55740">
      <c r="B55740">
        <v>80</v>
      </c>
      <c r="C55740">
        <v>63</v>
      </c>
      <c r="D55740">
        <v>4</v>
      </c>
      <c r="E55740">
        <v>1</v>
      </c>
    </row>
    <row r="55741">
      <c r="B55741">
        <v>80</v>
      </c>
      <c r="C55741">
        <v>63</v>
      </c>
      <c r="D55741">
        <v>5</v>
      </c>
      <c r="E55741">
        <v>1</v>
      </c>
    </row>
    <row r="55742">
      <c r="B55742">
        <v>80</v>
      </c>
      <c r="C55742">
        <v>63</v>
      </c>
      <c r="D55742">
        <v>6</v>
      </c>
      <c r="E55742">
        <v>1</v>
      </c>
    </row>
    <row r="55743">
      <c r="B55743">
        <v>80</v>
      </c>
      <c r="C55743">
        <v>63</v>
      </c>
      <c r="D55743">
        <v>7</v>
      </c>
      <c r="E55743">
        <v>1</v>
      </c>
    </row>
    <row r="55744">
      <c r="B55744">
        <v>80</v>
      </c>
      <c r="C55744">
        <v>64</v>
      </c>
      <c r="D55744">
        <v>1</v>
      </c>
      <c r="E55744">
        <v>1</v>
      </c>
    </row>
    <row r="55745">
      <c r="B55745">
        <v>80</v>
      </c>
      <c r="C55745">
        <v>64</v>
      </c>
      <c r="D55745">
        <v>2</v>
      </c>
      <c r="E55745">
        <v>1</v>
      </c>
    </row>
    <row r="55746">
      <c r="B55746">
        <v>80</v>
      </c>
      <c r="C55746">
        <v>64</v>
      </c>
      <c r="D55746">
        <v>3</v>
      </c>
      <c r="E55746">
        <v>1</v>
      </c>
    </row>
    <row r="55747">
      <c r="B55747">
        <v>80</v>
      </c>
      <c r="C55747">
        <v>64</v>
      </c>
      <c r="D55747">
        <v>4</v>
      </c>
      <c r="E55747">
        <v>1</v>
      </c>
    </row>
    <row r="55748">
      <c r="B55748">
        <v>80</v>
      </c>
      <c r="C55748">
        <v>64</v>
      </c>
      <c r="D55748">
        <v>5</v>
      </c>
      <c r="E55748">
        <v>1</v>
      </c>
    </row>
    <row r="55749">
      <c r="B55749">
        <v>80</v>
      </c>
      <c r="C55749">
        <v>64</v>
      </c>
      <c r="D55749">
        <v>6</v>
      </c>
      <c r="E55749">
        <v>1</v>
      </c>
    </row>
    <row r="55750">
      <c r="B55750">
        <v>80</v>
      </c>
      <c r="C55750">
        <v>64</v>
      </c>
      <c r="D55750">
        <v>7</v>
      </c>
      <c r="E55750">
        <v>1</v>
      </c>
    </row>
    <row r="55751">
      <c r="B55751">
        <v>80</v>
      </c>
      <c r="C55751">
        <v>65</v>
      </c>
      <c r="D55751">
        <v>1</v>
      </c>
      <c r="E55751">
        <v>1</v>
      </c>
    </row>
    <row r="55752">
      <c r="B55752">
        <v>80</v>
      </c>
      <c r="C55752">
        <v>65</v>
      </c>
      <c r="D55752">
        <v>2</v>
      </c>
      <c r="E55752">
        <v>1</v>
      </c>
    </row>
    <row r="55753">
      <c r="B55753">
        <v>80</v>
      </c>
      <c r="C55753">
        <v>65</v>
      </c>
      <c r="D55753">
        <v>3</v>
      </c>
      <c r="E55753">
        <v>1</v>
      </c>
    </row>
    <row r="55754">
      <c r="B55754">
        <v>80</v>
      </c>
      <c r="C55754">
        <v>65</v>
      </c>
      <c r="D55754">
        <v>4</v>
      </c>
      <c r="E55754">
        <v>1</v>
      </c>
    </row>
    <row r="55755">
      <c r="B55755">
        <v>80</v>
      </c>
      <c r="C55755">
        <v>65</v>
      </c>
      <c r="D55755">
        <v>5</v>
      </c>
      <c r="E55755">
        <v>1</v>
      </c>
    </row>
    <row r="55756">
      <c r="B55756">
        <v>80</v>
      </c>
      <c r="C55756">
        <v>65</v>
      </c>
      <c r="D55756">
        <v>6</v>
      </c>
      <c r="E55756">
        <v>1</v>
      </c>
    </row>
    <row r="55757">
      <c r="B55757">
        <v>80</v>
      </c>
      <c r="C55757">
        <v>65</v>
      </c>
      <c r="D55757">
        <v>7</v>
      </c>
      <c r="E55757">
        <v>1</v>
      </c>
    </row>
    <row r="55758">
      <c r="B55758">
        <v>80</v>
      </c>
      <c r="C55758">
        <v>66</v>
      </c>
      <c r="D55758">
        <v>1</v>
      </c>
      <c r="E55758">
        <v>1</v>
      </c>
    </row>
    <row r="55759">
      <c r="B55759">
        <v>80</v>
      </c>
      <c r="C55759">
        <v>66</v>
      </c>
      <c r="D55759">
        <v>2</v>
      </c>
      <c r="E55759">
        <v>1</v>
      </c>
    </row>
    <row r="55760">
      <c r="B55760">
        <v>80</v>
      </c>
      <c r="C55760">
        <v>66</v>
      </c>
      <c r="D55760">
        <v>3</v>
      </c>
      <c r="E55760">
        <v>1</v>
      </c>
    </row>
    <row r="55761">
      <c r="B55761">
        <v>80</v>
      </c>
      <c r="C55761">
        <v>66</v>
      </c>
      <c r="D55761">
        <v>4</v>
      </c>
      <c r="E55761">
        <v>1</v>
      </c>
    </row>
    <row r="55762">
      <c r="B55762">
        <v>80</v>
      </c>
      <c r="C55762">
        <v>66</v>
      </c>
      <c r="D55762">
        <v>5</v>
      </c>
      <c r="E55762">
        <v>1</v>
      </c>
    </row>
    <row r="55763">
      <c r="B55763">
        <v>80</v>
      </c>
      <c r="C55763">
        <v>66</v>
      </c>
      <c r="D55763">
        <v>6</v>
      </c>
      <c r="E55763">
        <v>1</v>
      </c>
    </row>
    <row r="55764">
      <c r="B55764">
        <v>80</v>
      </c>
      <c r="C55764">
        <v>66</v>
      </c>
      <c r="D55764">
        <v>7</v>
      </c>
      <c r="E55764">
        <v>1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1</v>
      </c>
    </row>
    <row r="55836">
      <c r="B55836">
        <v>80</v>
      </c>
      <c r="C55836">
        <v>77</v>
      </c>
      <c r="D55836">
        <v>2</v>
      </c>
      <c r="E55836">
        <v>1</v>
      </c>
    </row>
    <row r="55837">
      <c r="B55837">
        <v>80</v>
      </c>
      <c r="C55837">
        <v>77</v>
      </c>
      <c r="D55837">
        <v>3</v>
      </c>
      <c r="E55837">
        <v>1</v>
      </c>
    </row>
    <row r="55838">
      <c r="B55838">
        <v>80</v>
      </c>
      <c r="C55838">
        <v>77</v>
      </c>
      <c r="D55838">
        <v>4</v>
      </c>
      <c r="E55838">
        <v>1</v>
      </c>
    </row>
    <row r="55839">
      <c r="B55839">
        <v>80</v>
      </c>
      <c r="C55839">
        <v>77</v>
      </c>
      <c r="D55839">
        <v>5</v>
      </c>
      <c r="E55839">
        <v>1</v>
      </c>
    </row>
    <row r="55840">
      <c r="B55840">
        <v>80</v>
      </c>
      <c r="C55840">
        <v>77</v>
      </c>
      <c r="D55840">
        <v>6</v>
      </c>
      <c r="E55840">
        <v>1</v>
      </c>
    </row>
    <row r="55841">
      <c r="B55841">
        <v>80</v>
      </c>
      <c r="C55841">
        <v>77</v>
      </c>
      <c r="D55841">
        <v>7</v>
      </c>
      <c r="E55841">
        <v>1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1</v>
      </c>
    </row>
    <row r="55857">
      <c r="B55857">
        <v>80</v>
      </c>
      <c r="C55857">
        <v>80</v>
      </c>
      <c r="D55857">
        <v>2</v>
      </c>
      <c r="E55857">
        <v>1</v>
      </c>
    </row>
    <row r="55858">
      <c r="B55858">
        <v>80</v>
      </c>
      <c r="C55858">
        <v>80</v>
      </c>
      <c r="D55858">
        <v>3</v>
      </c>
      <c r="E55858">
        <v>1</v>
      </c>
    </row>
    <row r="55859">
      <c r="B55859">
        <v>80</v>
      </c>
      <c r="C55859">
        <v>80</v>
      </c>
      <c r="D55859">
        <v>4</v>
      </c>
      <c r="E55859">
        <v>1</v>
      </c>
    </row>
    <row r="55860">
      <c r="B55860">
        <v>80</v>
      </c>
      <c r="C55860">
        <v>80</v>
      </c>
      <c r="D55860">
        <v>5</v>
      </c>
      <c r="E55860">
        <v>1</v>
      </c>
    </row>
    <row r="55861">
      <c r="B55861">
        <v>80</v>
      </c>
      <c r="C55861">
        <v>80</v>
      </c>
      <c r="D55861">
        <v>6</v>
      </c>
      <c r="E55861">
        <v>1</v>
      </c>
    </row>
    <row r="55862">
      <c r="B55862">
        <v>80</v>
      </c>
      <c r="C55862">
        <v>80</v>
      </c>
      <c r="D55862">
        <v>7</v>
      </c>
      <c r="E55862">
        <v>1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1</v>
      </c>
    </row>
    <row r="55878">
      <c r="B55878">
        <v>80</v>
      </c>
      <c r="C55878">
        <v>83</v>
      </c>
      <c r="D55878">
        <v>2</v>
      </c>
      <c r="E55878">
        <v>1</v>
      </c>
    </row>
    <row r="55879">
      <c r="B55879">
        <v>80</v>
      </c>
      <c r="C55879">
        <v>83</v>
      </c>
      <c r="D55879">
        <v>3</v>
      </c>
      <c r="E55879">
        <v>1</v>
      </c>
    </row>
    <row r="55880">
      <c r="B55880">
        <v>80</v>
      </c>
      <c r="C55880">
        <v>83</v>
      </c>
      <c r="D55880">
        <v>4</v>
      </c>
      <c r="E55880">
        <v>1</v>
      </c>
    </row>
    <row r="55881">
      <c r="B55881">
        <v>80</v>
      </c>
      <c r="C55881">
        <v>83</v>
      </c>
      <c r="D55881">
        <v>5</v>
      </c>
      <c r="E55881">
        <v>1</v>
      </c>
    </row>
    <row r="55882">
      <c r="B55882">
        <v>80</v>
      </c>
      <c r="C55882">
        <v>83</v>
      </c>
      <c r="D55882">
        <v>6</v>
      </c>
      <c r="E55882">
        <v>1</v>
      </c>
    </row>
    <row r="55883">
      <c r="B55883">
        <v>80</v>
      </c>
      <c r="C55883">
        <v>83</v>
      </c>
      <c r="D55883">
        <v>7</v>
      </c>
      <c r="E55883">
        <v>1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1</v>
      </c>
    </row>
    <row r="55906">
      <c r="B55906">
        <v>80</v>
      </c>
      <c r="C55906">
        <v>87</v>
      </c>
      <c r="D55906">
        <v>2</v>
      </c>
      <c r="E55906">
        <v>1</v>
      </c>
    </row>
    <row r="55907">
      <c r="B55907">
        <v>80</v>
      </c>
      <c r="C55907">
        <v>87</v>
      </c>
      <c r="D55907">
        <v>3</v>
      </c>
      <c r="E55907">
        <v>1</v>
      </c>
    </row>
    <row r="55908">
      <c r="B55908">
        <v>80</v>
      </c>
      <c r="C55908">
        <v>87</v>
      </c>
      <c r="D55908">
        <v>4</v>
      </c>
      <c r="E55908">
        <v>1</v>
      </c>
    </row>
    <row r="55909">
      <c r="B55909">
        <v>80</v>
      </c>
      <c r="C55909">
        <v>87</v>
      </c>
      <c r="D55909">
        <v>5</v>
      </c>
      <c r="E55909">
        <v>1</v>
      </c>
    </row>
    <row r="55910">
      <c r="B55910">
        <v>80</v>
      </c>
      <c r="C55910">
        <v>87</v>
      </c>
      <c r="D55910">
        <v>6</v>
      </c>
      <c r="E55910">
        <v>1</v>
      </c>
    </row>
    <row r="55911">
      <c r="B55911">
        <v>80</v>
      </c>
      <c r="C55911">
        <v>87</v>
      </c>
      <c r="D55911">
        <v>7</v>
      </c>
      <c r="E55911">
        <v>1</v>
      </c>
    </row>
    <row r="55912">
      <c r="B55912">
        <v>80</v>
      </c>
      <c r="C55912">
        <v>88</v>
      </c>
      <c r="D55912">
        <v>1</v>
      </c>
      <c r="E55912">
        <v>1</v>
      </c>
    </row>
    <row r="55913">
      <c r="B55913">
        <v>80</v>
      </c>
      <c r="C55913">
        <v>88</v>
      </c>
      <c r="D55913">
        <v>2</v>
      </c>
      <c r="E55913">
        <v>1</v>
      </c>
    </row>
    <row r="55914">
      <c r="B55914">
        <v>80</v>
      </c>
      <c r="C55914">
        <v>88</v>
      </c>
      <c r="D55914">
        <v>3</v>
      </c>
      <c r="E55914">
        <v>1</v>
      </c>
    </row>
    <row r="55915">
      <c r="B55915">
        <v>80</v>
      </c>
      <c r="C55915">
        <v>88</v>
      </c>
      <c r="D55915">
        <v>4</v>
      </c>
      <c r="E55915">
        <v>1</v>
      </c>
    </row>
    <row r="55916">
      <c r="B55916">
        <v>80</v>
      </c>
      <c r="C55916">
        <v>88</v>
      </c>
      <c r="D55916">
        <v>5</v>
      </c>
      <c r="E55916">
        <v>1</v>
      </c>
    </row>
    <row r="55917">
      <c r="B55917">
        <v>80</v>
      </c>
      <c r="C55917">
        <v>88</v>
      </c>
      <c r="D55917">
        <v>6</v>
      </c>
      <c r="E55917">
        <v>1</v>
      </c>
    </row>
    <row r="55918">
      <c r="B55918">
        <v>80</v>
      </c>
      <c r="C55918">
        <v>88</v>
      </c>
      <c r="D55918">
        <v>7</v>
      </c>
      <c r="E55918">
        <v>1</v>
      </c>
    </row>
    <row r="55919">
      <c r="B55919">
        <v>80</v>
      </c>
      <c r="C55919">
        <v>89</v>
      </c>
      <c r="D55919">
        <v>1</v>
      </c>
      <c r="E55919">
        <v>1</v>
      </c>
    </row>
    <row r="55920">
      <c r="B55920">
        <v>80</v>
      </c>
      <c r="C55920">
        <v>89</v>
      </c>
      <c r="D55920">
        <v>2</v>
      </c>
      <c r="E55920">
        <v>1</v>
      </c>
    </row>
    <row r="55921">
      <c r="B55921">
        <v>80</v>
      </c>
      <c r="C55921">
        <v>89</v>
      </c>
      <c r="D55921">
        <v>3</v>
      </c>
      <c r="E55921">
        <v>1</v>
      </c>
    </row>
    <row r="55922">
      <c r="B55922">
        <v>80</v>
      </c>
      <c r="C55922">
        <v>89</v>
      </c>
      <c r="D55922">
        <v>4</v>
      </c>
      <c r="E55922">
        <v>1</v>
      </c>
    </row>
    <row r="55923">
      <c r="B55923">
        <v>80</v>
      </c>
      <c r="C55923">
        <v>89</v>
      </c>
      <c r="D55923">
        <v>5</v>
      </c>
      <c r="E55923">
        <v>1</v>
      </c>
    </row>
    <row r="55924">
      <c r="B55924">
        <v>80</v>
      </c>
      <c r="C55924">
        <v>89</v>
      </c>
      <c r="D55924">
        <v>6</v>
      </c>
      <c r="E55924">
        <v>1</v>
      </c>
    </row>
    <row r="55925">
      <c r="B55925">
        <v>80</v>
      </c>
      <c r="C55925">
        <v>89</v>
      </c>
      <c r="D55925">
        <v>7</v>
      </c>
      <c r="E55925">
        <v>1</v>
      </c>
    </row>
    <row r="55926">
      <c r="B55926">
        <v>80</v>
      </c>
      <c r="C55926">
        <v>90</v>
      </c>
      <c r="D55926">
        <v>1</v>
      </c>
      <c r="E55926">
        <v>1</v>
      </c>
    </row>
    <row r="55927">
      <c r="B55927">
        <v>80</v>
      </c>
      <c r="C55927">
        <v>90</v>
      </c>
      <c r="D55927">
        <v>2</v>
      </c>
      <c r="E55927">
        <v>1</v>
      </c>
    </row>
    <row r="55928">
      <c r="B55928">
        <v>80</v>
      </c>
      <c r="C55928">
        <v>90</v>
      </c>
      <c r="D55928">
        <v>3</v>
      </c>
      <c r="E55928">
        <v>1</v>
      </c>
    </row>
    <row r="55929">
      <c r="B55929">
        <v>80</v>
      </c>
      <c r="C55929">
        <v>90</v>
      </c>
      <c r="D55929">
        <v>4</v>
      </c>
      <c r="E55929">
        <v>1</v>
      </c>
    </row>
    <row r="55930">
      <c r="B55930">
        <v>80</v>
      </c>
      <c r="C55930">
        <v>90</v>
      </c>
      <c r="D55930">
        <v>5</v>
      </c>
      <c r="E55930">
        <v>1</v>
      </c>
    </row>
    <row r="55931">
      <c r="B55931">
        <v>80</v>
      </c>
      <c r="C55931">
        <v>90</v>
      </c>
      <c r="D55931">
        <v>6</v>
      </c>
      <c r="E55931">
        <v>1</v>
      </c>
    </row>
    <row r="55932">
      <c r="B55932">
        <v>80</v>
      </c>
      <c r="C55932">
        <v>90</v>
      </c>
      <c r="D55932">
        <v>7</v>
      </c>
      <c r="E55932">
        <v>1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1</v>
      </c>
    </row>
    <row r="55941">
      <c r="B55941">
        <v>80</v>
      </c>
      <c r="C55941">
        <v>92</v>
      </c>
      <c r="D55941">
        <v>2</v>
      </c>
      <c r="E55941">
        <v>1</v>
      </c>
    </row>
    <row r="55942">
      <c r="B55942">
        <v>80</v>
      </c>
      <c r="C55942">
        <v>92</v>
      </c>
      <c r="D55942">
        <v>3</v>
      </c>
      <c r="E55942">
        <v>1</v>
      </c>
    </row>
    <row r="55943">
      <c r="B55943">
        <v>80</v>
      </c>
      <c r="C55943">
        <v>92</v>
      </c>
      <c r="D55943">
        <v>4</v>
      </c>
      <c r="E55943">
        <v>1</v>
      </c>
    </row>
    <row r="55944">
      <c r="B55944">
        <v>80</v>
      </c>
      <c r="C55944">
        <v>92</v>
      </c>
      <c r="D55944">
        <v>5</v>
      </c>
      <c r="E55944">
        <v>1</v>
      </c>
    </row>
    <row r="55945">
      <c r="B55945">
        <v>80</v>
      </c>
      <c r="C55945">
        <v>92</v>
      </c>
      <c r="D55945">
        <v>6</v>
      </c>
      <c r="E55945">
        <v>1</v>
      </c>
    </row>
    <row r="55946">
      <c r="B55946">
        <v>80</v>
      </c>
      <c r="C55946">
        <v>92</v>
      </c>
      <c r="D55946">
        <v>7</v>
      </c>
      <c r="E55946">
        <v>1</v>
      </c>
    </row>
    <row r="55947">
      <c r="B55947">
        <v>80</v>
      </c>
      <c r="C55947">
        <v>93</v>
      </c>
      <c r="D55947">
        <v>1</v>
      </c>
      <c r="E55947">
        <v>1</v>
      </c>
    </row>
    <row r="55948">
      <c r="B55948">
        <v>80</v>
      </c>
      <c r="C55948">
        <v>93</v>
      </c>
      <c r="D55948">
        <v>2</v>
      </c>
      <c r="E55948">
        <v>1</v>
      </c>
    </row>
    <row r="55949">
      <c r="B55949">
        <v>80</v>
      </c>
      <c r="C55949">
        <v>93</v>
      </c>
      <c r="D55949">
        <v>3</v>
      </c>
      <c r="E55949">
        <v>1</v>
      </c>
    </row>
    <row r="55950">
      <c r="B55950">
        <v>80</v>
      </c>
      <c r="C55950">
        <v>93</v>
      </c>
      <c r="D55950">
        <v>4</v>
      </c>
      <c r="E55950">
        <v>1</v>
      </c>
    </row>
    <row r="55951">
      <c r="B55951">
        <v>80</v>
      </c>
      <c r="C55951">
        <v>93</v>
      </c>
      <c r="D55951">
        <v>5</v>
      </c>
      <c r="E55951">
        <v>1</v>
      </c>
    </row>
    <row r="55952">
      <c r="B55952">
        <v>80</v>
      </c>
      <c r="C55952">
        <v>93</v>
      </c>
      <c r="D55952">
        <v>6</v>
      </c>
      <c r="E55952">
        <v>1</v>
      </c>
    </row>
    <row r="55953">
      <c r="B55953">
        <v>80</v>
      </c>
      <c r="C55953">
        <v>93</v>
      </c>
      <c r="D55953">
        <v>7</v>
      </c>
      <c r="E55953">
        <v>1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1</v>
      </c>
    </row>
    <row r="55969">
      <c r="B55969">
        <v>80</v>
      </c>
      <c r="C55969">
        <v>96</v>
      </c>
      <c r="D55969">
        <v>2</v>
      </c>
      <c r="E55969">
        <v>1</v>
      </c>
    </row>
    <row r="55970">
      <c r="B55970">
        <v>80</v>
      </c>
      <c r="C55970">
        <v>96</v>
      </c>
      <c r="D55970">
        <v>3</v>
      </c>
      <c r="E55970">
        <v>1</v>
      </c>
    </row>
    <row r="55971">
      <c r="B55971">
        <v>80</v>
      </c>
      <c r="C55971">
        <v>96</v>
      </c>
      <c r="D55971">
        <v>4</v>
      </c>
      <c r="E55971">
        <v>1</v>
      </c>
    </row>
    <row r="55972">
      <c r="B55972">
        <v>80</v>
      </c>
      <c r="C55972">
        <v>96</v>
      </c>
      <c r="D55972">
        <v>5</v>
      </c>
      <c r="E55972">
        <v>1</v>
      </c>
    </row>
    <row r="55973">
      <c r="B55973">
        <v>80</v>
      </c>
      <c r="C55973">
        <v>96</v>
      </c>
      <c r="D55973">
        <v>6</v>
      </c>
      <c r="E55973">
        <v>1</v>
      </c>
    </row>
    <row r="55974">
      <c r="B55974">
        <v>80</v>
      </c>
      <c r="C55974">
        <v>96</v>
      </c>
      <c r="D55974">
        <v>7</v>
      </c>
      <c r="E55974">
        <v>1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1</v>
      </c>
    </row>
    <row r="67225">
      <c r="B67225">
        <v>97</v>
      </c>
      <c r="C67225">
        <v>4</v>
      </c>
      <c r="D67225">
        <v>2</v>
      </c>
      <c r="E67225">
        <v>1</v>
      </c>
    </row>
    <row r="67226">
      <c r="B67226">
        <v>97</v>
      </c>
      <c r="C67226">
        <v>4</v>
      </c>
      <c r="D67226">
        <v>3</v>
      </c>
      <c r="E67226">
        <v>1</v>
      </c>
    </row>
    <row r="67227">
      <c r="B67227">
        <v>97</v>
      </c>
      <c r="C67227">
        <v>4</v>
      </c>
      <c r="D67227">
        <v>4</v>
      </c>
      <c r="E67227">
        <v>1</v>
      </c>
    </row>
    <row r="67228">
      <c r="B67228">
        <v>97</v>
      </c>
      <c r="C67228">
        <v>4</v>
      </c>
      <c r="D67228">
        <v>5</v>
      </c>
      <c r="E67228">
        <v>1</v>
      </c>
    </row>
    <row r="67229">
      <c r="B67229">
        <v>97</v>
      </c>
      <c r="C67229">
        <v>4</v>
      </c>
      <c r="D67229">
        <v>6</v>
      </c>
      <c r="E67229">
        <v>1</v>
      </c>
    </row>
    <row r="67230">
      <c r="B67230">
        <v>97</v>
      </c>
      <c r="C67230">
        <v>4</v>
      </c>
      <c r="D67230">
        <v>7</v>
      </c>
      <c r="E67230">
        <v>1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1</v>
      </c>
    </row>
    <row r="67255">
      <c r="B67255">
        <v>97</v>
      </c>
      <c r="C67255">
        <v>8</v>
      </c>
      <c r="D67255">
        <v>4</v>
      </c>
      <c r="E67255">
        <v>1</v>
      </c>
    </row>
    <row r="67256">
      <c r="B67256">
        <v>97</v>
      </c>
      <c r="C67256">
        <v>8</v>
      </c>
      <c r="D67256">
        <v>5</v>
      </c>
      <c r="E67256">
        <v>1</v>
      </c>
    </row>
    <row r="67257">
      <c r="B67257">
        <v>97</v>
      </c>
      <c r="C67257">
        <v>8</v>
      </c>
      <c r="D67257">
        <v>6</v>
      </c>
      <c r="E67257">
        <v>1</v>
      </c>
    </row>
    <row r="67258">
      <c r="B67258">
        <v>97</v>
      </c>
      <c r="C67258">
        <v>8</v>
      </c>
      <c r="D67258">
        <v>7</v>
      </c>
      <c r="E67258">
        <v>1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1</v>
      </c>
    </row>
    <row r="67295">
      <c r="B67295">
        <v>97</v>
      </c>
      <c r="C67295">
        <v>14</v>
      </c>
      <c r="D67295">
        <v>2</v>
      </c>
      <c r="E67295">
        <v>1</v>
      </c>
    </row>
    <row r="67296">
      <c r="B67296">
        <v>97</v>
      </c>
      <c r="C67296">
        <v>14</v>
      </c>
      <c r="D67296">
        <v>3</v>
      </c>
      <c r="E67296">
        <v>1</v>
      </c>
    </row>
    <row r="67297">
      <c r="B67297">
        <v>97</v>
      </c>
      <c r="C67297">
        <v>14</v>
      </c>
      <c r="D67297">
        <v>4</v>
      </c>
      <c r="E67297">
        <v>1</v>
      </c>
    </row>
    <row r="67298">
      <c r="B67298">
        <v>97</v>
      </c>
      <c r="C67298">
        <v>14</v>
      </c>
      <c r="D67298">
        <v>5</v>
      </c>
      <c r="E67298">
        <v>1</v>
      </c>
    </row>
    <row r="67299">
      <c r="B67299">
        <v>97</v>
      </c>
      <c r="C67299">
        <v>14</v>
      </c>
      <c r="D67299">
        <v>6</v>
      </c>
      <c r="E67299">
        <v>1</v>
      </c>
    </row>
    <row r="67300">
      <c r="B67300">
        <v>97</v>
      </c>
      <c r="C67300">
        <v>14</v>
      </c>
      <c r="D67300">
        <v>7</v>
      </c>
      <c r="E67300">
        <v>1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1</v>
      </c>
    </row>
    <row r="67323">
      <c r="B67323">
        <v>97</v>
      </c>
      <c r="C67323">
        <v>18</v>
      </c>
      <c r="D67323">
        <v>2</v>
      </c>
      <c r="E67323">
        <v>1</v>
      </c>
    </row>
    <row r="67324">
      <c r="B67324">
        <v>97</v>
      </c>
      <c r="C67324">
        <v>18</v>
      </c>
      <c r="D67324">
        <v>3</v>
      </c>
      <c r="E67324">
        <v>1</v>
      </c>
    </row>
    <row r="67325">
      <c r="B67325">
        <v>97</v>
      </c>
      <c r="C67325">
        <v>18</v>
      </c>
      <c r="D67325">
        <v>4</v>
      </c>
      <c r="E67325">
        <v>1</v>
      </c>
    </row>
    <row r="67326">
      <c r="B67326">
        <v>97</v>
      </c>
      <c r="C67326">
        <v>18</v>
      </c>
      <c r="D67326">
        <v>5</v>
      </c>
      <c r="E67326">
        <v>1</v>
      </c>
    </row>
    <row r="67327">
      <c r="B67327">
        <v>97</v>
      </c>
      <c r="C67327">
        <v>18</v>
      </c>
      <c r="D67327">
        <v>6</v>
      </c>
      <c r="E67327">
        <v>1</v>
      </c>
    </row>
    <row r="67328">
      <c r="B67328">
        <v>97</v>
      </c>
      <c r="C67328">
        <v>18</v>
      </c>
      <c r="D67328">
        <v>7</v>
      </c>
      <c r="E67328">
        <v>1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1</v>
      </c>
    </row>
    <row r="67379">
      <c r="B67379">
        <v>97</v>
      </c>
      <c r="C67379">
        <v>26</v>
      </c>
      <c r="D67379">
        <v>2</v>
      </c>
      <c r="E67379">
        <v>1</v>
      </c>
    </row>
    <row r="67380">
      <c r="B67380">
        <v>97</v>
      </c>
      <c r="C67380">
        <v>26</v>
      </c>
      <c r="D67380">
        <v>3</v>
      </c>
      <c r="E67380">
        <v>1</v>
      </c>
    </row>
    <row r="67381">
      <c r="B67381">
        <v>97</v>
      </c>
      <c r="C67381">
        <v>26</v>
      </c>
      <c r="D67381">
        <v>4</v>
      </c>
      <c r="E67381">
        <v>1</v>
      </c>
    </row>
    <row r="67382">
      <c r="B67382">
        <v>97</v>
      </c>
      <c r="C67382">
        <v>26</v>
      </c>
      <c r="D67382">
        <v>5</v>
      </c>
      <c r="E67382">
        <v>1</v>
      </c>
    </row>
    <row r="67383">
      <c r="B67383">
        <v>97</v>
      </c>
      <c r="C67383">
        <v>26</v>
      </c>
      <c r="D67383">
        <v>6</v>
      </c>
      <c r="E67383">
        <v>1</v>
      </c>
    </row>
    <row r="67384">
      <c r="B67384">
        <v>97</v>
      </c>
      <c r="C67384">
        <v>26</v>
      </c>
      <c r="D67384">
        <v>7</v>
      </c>
      <c r="E67384">
        <v>1</v>
      </c>
    </row>
    <row r="67385">
      <c r="B67385">
        <v>97</v>
      </c>
      <c r="C67385">
        <v>27</v>
      </c>
      <c r="D67385">
        <v>1</v>
      </c>
      <c r="E67385">
        <v>1</v>
      </c>
    </row>
    <row r="67386">
      <c r="B67386">
        <v>97</v>
      </c>
      <c r="C67386">
        <v>27</v>
      </c>
      <c r="D67386">
        <v>2</v>
      </c>
      <c r="E67386">
        <v>1</v>
      </c>
    </row>
    <row r="67387">
      <c r="B67387">
        <v>97</v>
      </c>
      <c r="C67387">
        <v>27</v>
      </c>
      <c r="D67387">
        <v>3</v>
      </c>
      <c r="E67387">
        <v>1</v>
      </c>
    </row>
    <row r="67388">
      <c r="B67388">
        <v>97</v>
      </c>
      <c r="C67388">
        <v>27</v>
      </c>
      <c r="D67388">
        <v>4</v>
      </c>
      <c r="E67388">
        <v>1</v>
      </c>
    </row>
    <row r="67389">
      <c r="B67389">
        <v>97</v>
      </c>
      <c r="C67389">
        <v>27</v>
      </c>
      <c r="D67389">
        <v>5</v>
      </c>
      <c r="E67389">
        <v>1</v>
      </c>
    </row>
    <row r="67390">
      <c r="B67390">
        <v>97</v>
      </c>
      <c r="C67390">
        <v>27</v>
      </c>
      <c r="D67390">
        <v>6</v>
      </c>
      <c r="E67390">
        <v>1</v>
      </c>
    </row>
    <row r="67391">
      <c r="B67391">
        <v>97</v>
      </c>
      <c r="C67391">
        <v>27</v>
      </c>
      <c r="D67391">
        <v>7</v>
      </c>
      <c r="E67391">
        <v>1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1</v>
      </c>
    </row>
    <row r="67414">
      <c r="B67414">
        <v>97</v>
      </c>
      <c r="C67414">
        <v>31</v>
      </c>
      <c r="D67414">
        <v>2</v>
      </c>
      <c r="E67414">
        <v>1</v>
      </c>
    </row>
    <row r="67415">
      <c r="B67415">
        <v>97</v>
      </c>
      <c r="C67415">
        <v>31</v>
      </c>
      <c r="D67415">
        <v>3</v>
      </c>
      <c r="E67415">
        <v>1</v>
      </c>
    </row>
    <row r="67416">
      <c r="B67416">
        <v>97</v>
      </c>
      <c r="C67416">
        <v>31</v>
      </c>
      <c r="D67416">
        <v>4</v>
      </c>
      <c r="E67416">
        <v>1</v>
      </c>
    </row>
    <row r="67417">
      <c r="B67417">
        <v>97</v>
      </c>
      <c r="C67417">
        <v>31</v>
      </c>
      <c r="D67417">
        <v>5</v>
      </c>
      <c r="E67417">
        <v>1</v>
      </c>
    </row>
    <row r="67418">
      <c r="B67418">
        <v>97</v>
      </c>
      <c r="C67418">
        <v>31</v>
      </c>
      <c r="D67418">
        <v>6</v>
      </c>
      <c r="E67418">
        <v>1</v>
      </c>
    </row>
    <row r="67419">
      <c r="B67419">
        <v>97</v>
      </c>
      <c r="C67419">
        <v>31</v>
      </c>
      <c r="D67419">
        <v>7</v>
      </c>
      <c r="E67419">
        <v>1</v>
      </c>
    </row>
    <row r="67420">
      <c r="B67420">
        <v>97</v>
      </c>
      <c r="C67420">
        <v>32</v>
      </c>
      <c r="D67420">
        <v>1</v>
      </c>
      <c r="E67420">
        <v>1</v>
      </c>
    </row>
    <row r="67421">
      <c r="B67421">
        <v>97</v>
      </c>
      <c r="C67421">
        <v>32</v>
      </c>
      <c r="D67421">
        <v>2</v>
      </c>
      <c r="E67421">
        <v>1</v>
      </c>
    </row>
    <row r="67422">
      <c r="B67422">
        <v>97</v>
      </c>
      <c r="C67422">
        <v>32</v>
      </c>
      <c r="D67422">
        <v>3</v>
      </c>
      <c r="E67422">
        <v>1</v>
      </c>
    </row>
    <row r="67423">
      <c r="B67423">
        <v>97</v>
      </c>
      <c r="C67423">
        <v>32</v>
      </c>
      <c r="D67423">
        <v>4</v>
      </c>
      <c r="E67423">
        <v>1</v>
      </c>
    </row>
    <row r="67424">
      <c r="B67424">
        <v>97</v>
      </c>
      <c r="C67424">
        <v>32</v>
      </c>
      <c r="D67424">
        <v>5</v>
      </c>
      <c r="E67424">
        <v>1</v>
      </c>
    </row>
    <row r="67425">
      <c r="B67425">
        <v>97</v>
      </c>
      <c r="C67425">
        <v>32</v>
      </c>
      <c r="D67425">
        <v>6</v>
      </c>
      <c r="E67425">
        <v>1</v>
      </c>
    </row>
    <row r="67426">
      <c r="B67426">
        <v>97</v>
      </c>
      <c r="C67426">
        <v>32</v>
      </c>
      <c r="D67426">
        <v>7</v>
      </c>
      <c r="E67426">
        <v>1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1</v>
      </c>
    </row>
    <row r="67437">
      <c r="B67437">
        <v>97</v>
      </c>
      <c r="C67437">
        <v>34</v>
      </c>
      <c r="D67437">
        <v>4</v>
      </c>
      <c r="E67437">
        <v>1</v>
      </c>
    </row>
    <row r="67438">
      <c r="B67438">
        <v>97</v>
      </c>
      <c r="C67438">
        <v>34</v>
      </c>
      <c r="D67438">
        <v>5</v>
      </c>
      <c r="E67438">
        <v>1</v>
      </c>
    </row>
    <row r="67439">
      <c r="B67439">
        <v>97</v>
      </c>
      <c r="C67439">
        <v>34</v>
      </c>
      <c r="D67439">
        <v>6</v>
      </c>
      <c r="E67439">
        <v>1</v>
      </c>
    </row>
    <row r="67440">
      <c r="B67440">
        <v>97</v>
      </c>
      <c r="C67440">
        <v>34</v>
      </c>
      <c r="D67440">
        <v>7</v>
      </c>
      <c r="E67440">
        <v>1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1</v>
      </c>
    </row>
    <row r="67449">
      <c r="B67449">
        <v>97</v>
      </c>
      <c r="C67449">
        <v>36</v>
      </c>
      <c r="D67449">
        <v>2</v>
      </c>
      <c r="E67449">
        <v>1</v>
      </c>
    </row>
    <row r="67450">
      <c r="B67450">
        <v>97</v>
      </c>
      <c r="C67450">
        <v>36</v>
      </c>
      <c r="D67450">
        <v>3</v>
      </c>
      <c r="E67450">
        <v>1</v>
      </c>
    </row>
    <row r="67451">
      <c r="B67451">
        <v>97</v>
      </c>
      <c r="C67451">
        <v>36</v>
      </c>
      <c r="D67451">
        <v>4</v>
      </c>
      <c r="E67451">
        <v>1</v>
      </c>
    </row>
    <row r="67452">
      <c r="B67452">
        <v>97</v>
      </c>
      <c r="C67452">
        <v>36</v>
      </c>
      <c r="D67452">
        <v>5</v>
      </c>
      <c r="E67452">
        <v>1</v>
      </c>
    </row>
    <row r="67453">
      <c r="B67453">
        <v>97</v>
      </c>
      <c r="C67453">
        <v>36</v>
      </c>
      <c r="D67453">
        <v>6</v>
      </c>
      <c r="E67453">
        <v>1</v>
      </c>
    </row>
    <row r="67454">
      <c r="B67454">
        <v>97</v>
      </c>
      <c r="C67454">
        <v>36</v>
      </c>
      <c r="D67454">
        <v>7</v>
      </c>
      <c r="E67454">
        <v>1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1</v>
      </c>
    </row>
    <row r="67463">
      <c r="B67463">
        <v>97</v>
      </c>
      <c r="C67463">
        <v>38</v>
      </c>
      <c r="D67463">
        <v>2</v>
      </c>
      <c r="E67463">
        <v>1</v>
      </c>
    </row>
    <row r="67464">
      <c r="B67464">
        <v>97</v>
      </c>
      <c r="C67464">
        <v>38</v>
      </c>
      <c r="D67464">
        <v>3</v>
      </c>
      <c r="E67464">
        <v>1</v>
      </c>
    </row>
    <row r="67465">
      <c r="B67465">
        <v>97</v>
      </c>
      <c r="C67465">
        <v>38</v>
      </c>
      <c r="D67465">
        <v>4</v>
      </c>
      <c r="E67465">
        <v>1</v>
      </c>
    </row>
    <row r="67466">
      <c r="B67466">
        <v>97</v>
      </c>
      <c r="C67466">
        <v>38</v>
      </c>
      <c r="D67466">
        <v>5</v>
      </c>
      <c r="E67466">
        <v>1</v>
      </c>
    </row>
    <row r="67467">
      <c r="B67467">
        <v>97</v>
      </c>
      <c r="C67467">
        <v>38</v>
      </c>
      <c r="D67467">
        <v>6</v>
      </c>
      <c r="E67467">
        <v>1</v>
      </c>
    </row>
    <row r="67468">
      <c r="B67468">
        <v>97</v>
      </c>
      <c r="C67468">
        <v>38</v>
      </c>
      <c r="D67468">
        <v>7</v>
      </c>
      <c r="E67468">
        <v>1</v>
      </c>
    </row>
    <row r="67469">
      <c r="B67469">
        <v>97</v>
      </c>
      <c r="C67469">
        <v>39</v>
      </c>
      <c r="D67469">
        <v>1</v>
      </c>
      <c r="E67469">
        <v>1</v>
      </c>
    </row>
    <row r="67470">
      <c r="B67470">
        <v>97</v>
      </c>
      <c r="C67470">
        <v>39</v>
      </c>
      <c r="D67470">
        <v>2</v>
      </c>
      <c r="E67470">
        <v>1</v>
      </c>
    </row>
    <row r="67471">
      <c r="B67471">
        <v>97</v>
      </c>
      <c r="C67471">
        <v>39</v>
      </c>
      <c r="D67471">
        <v>3</v>
      </c>
      <c r="E67471">
        <v>1</v>
      </c>
    </row>
    <row r="67472">
      <c r="B67472">
        <v>97</v>
      </c>
      <c r="C67472">
        <v>39</v>
      </c>
      <c r="D67472">
        <v>4</v>
      </c>
      <c r="E67472">
        <v>1</v>
      </c>
    </row>
    <row r="67473">
      <c r="B67473">
        <v>97</v>
      </c>
      <c r="C67473">
        <v>39</v>
      </c>
      <c r="D67473">
        <v>5</v>
      </c>
      <c r="E67473">
        <v>1</v>
      </c>
    </row>
    <row r="67474">
      <c r="B67474">
        <v>97</v>
      </c>
      <c r="C67474">
        <v>39</v>
      </c>
      <c r="D67474">
        <v>6</v>
      </c>
      <c r="E67474">
        <v>1</v>
      </c>
    </row>
    <row r="67475">
      <c r="B67475">
        <v>97</v>
      </c>
      <c r="C67475">
        <v>39</v>
      </c>
      <c r="D67475">
        <v>7</v>
      </c>
      <c r="E67475">
        <v>1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1</v>
      </c>
    </row>
    <row r="67505">
      <c r="B67505">
        <v>97</v>
      </c>
      <c r="C67505">
        <v>44</v>
      </c>
      <c r="D67505">
        <v>2</v>
      </c>
      <c r="E67505">
        <v>1</v>
      </c>
    </row>
    <row r="67506">
      <c r="B67506">
        <v>97</v>
      </c>
      <c r="C67506">
        <v>44</v>
      </c>
      <c r="D67506">
        <v>3</v>
      </c>
      <c r="E67506">
        <v>1</v>
      </c>
    </row>
    <row r="67507">
      <c r="B67507">
        <v>97</v>
      </c>
      <c r="C67507">
        <v>44</v>
      </c>
      <c r="D67507">
        <v>4</v>
      </c>
      <c r="E67507">
        <v>1</v>
      </c>
    </row>
    <row r="67508">
      <c r="B67508">
        <v>97</v>
      </c>
      <c r="C67508">
        <v>44</v>
      </c>
      <c r="D67508">
        <v>5</v>
      </c>
      <c r="E67508">
        <v>1</v>
      </c>
    </row>
    <row r="67509">
      <c r="B67509">
        <v>97</v>
      </c>
      <c r="C67509">
        <v>44</v>
      </c>
      <c r="D67509">
        <v>6</v>
      </c>
      <c r="E67509">
        <v>1</v>
      </c>
    </row>
    <row r="67510">
      <c r="B67510">
        <v>97</v>
      </c>
      <c r="C67510">
        <v>44</v>
      </c>
      <c r="D67510">
        <v>7</v>
      </c>
      <c r="E67510">
        <v>1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1</v>
      </c>
    </row>
    <row r="67549">
      <c r="B67549">
        <v>97</v>
      </c>
      <c r="C67549">
        <v>50</v>
      </c>
      <c r="D67549">
        <v>4</v>
      </c>
      <c r="E67549">
        <v>1</v>
      </c>
    </row>
    <row r="67550">
      <c r="B67550">
        <v>97</v>
      </c>
      <c r="C67550">
        <v>50</v>
      </c>
      <c r="D67550">
        <v>5</v>
      </c>
      <c r="E67550">
        <v>1</v>
      </c>
    </row>
    <row r="67551">
      <c r="B67551">
        <v>97</v>
      </c>
      <c r="C67551">
        <v>50</v>
      </c>
      <c r="D67551">
        <v>6</v>
      </c>
      <c r="E67551">
        <v>1</v>
      </c>
    </row>
    <row r="67552">
      <c r="B67552">
        <v>97</v>
      </c>
      <c r="C67552">
        <v>50</v>
      </c>
      <c r="D67552">
        <v>7</v>
      </c>
      <c r="E67552">
        <v>1</v>
      </c>
    </row>
    <row r="67553">
      <c r="B67553">
        <v>97</v>
      </c>
      <c r="C67553">
        <v>51</v>
      </c>
      <c r="D67553">
        <v>1</v>
      </c>
      <c r="E67553">
        <v>1</v>
      </c>
    </row>
    <row r="67554">
      <c r="B67554">
        <v>97</v>
      </c>
      <c r="C67554">
        <v>51</v>
      </c>
      <c r="D67554">
        <v>2</v>
      </c>
      <c r="E67554">
        <v>1</v>
      </c>
    </row>
    <row r="67555">
      <c r="B67555">
        <v>97</v>
      </c>
      <c r="C67555">
        <v>51</v>
      </c>
      <c r="D67555">
        <v>3</v>
      </c>
      <c r="E67555">
        <v>1</v>
      </c>
    </row>
    <row r="67556">
      <c r="B67556">
        <v>97</v>
      </c>
      <c r="C67556">
        <v>51</v>
      </c>
      <c r="D67556">
        <v>4</v>
      </c>
      <c r="E67556">
        <v>1</v>
      </c>
    </row>
    <row r="67557">
      <c r="B67557">
        <v>97</v>
      </c>
      <c r="C67557">
        <v>51</v>
      </c>
      <c r="D67557">
        <v>5</v>
      </c>
      <c r="E67557">
        <v>1</v>
      </c>
    </row>
    <row r="67558">
      <c r="B67558">
        <v>97</v>
      </c>
      <c r="C67558">
        <v>51</v>
      </c>
      <c r="D67558">
        <v>6</v>
      </c>
      <c r="E67558">
        <v>1</v>
      </c>
    </row>
    <row r="67559">
      <c r="B67559">
        <v>97</v>
      </c>
      <c r="C67559">
        <v>51</v>
      </c>
      <c r="D67559">
        <v>7</v>
      </c>
      <c r="E67559">
        <v>1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1</v>
      </c>
    </row>
    <row r="67610">
      <c r="B67610">
        <v>97</v>
      </c>
      <c r="C67610">
        <v>59</v>
      </c>
      <c r="D67610">
        <v>2</v>
      </c>
      <c r="E67610">
        <v>1</v>
      </c>
    </row>
    <row r="67611">
      <c r="B67611">
        <v>97</v>
      </c>
      <c r="C67611">
        <v>59</v>
      </c>
      <c r="D67611">
        <v>3</v>
      </c>
      <c r="E67611">
        <v>1</v>
      </c>
    </row>
    <row r="67612">
      <c r="B67612">
        <v>97</v>
      </c>
      <c r="C67612">
        <v>59</v>
      </c>
      <c r="D67612">
        <v>4</v>
      </c>
      <c r="E67612">
        <v>1</v>
      </c>
    </row>
    <row r="67613">
      <c r="B67613">
        <v>97</v>
      </c>
      <c r="C67613">
        <v>59</v>
      </c>
      <c r="D67613">
        <v>5</v>
      </c>
      <c r="E67613">
        <v>1</v>
      </c>
    </row>
    <row r="67614">
      <c r="B67614">
        <v>97</v>
      </c>
      <c r="C67614">
        <v>59</v>
      </c>
      <c r="D67614">
        <v>6</v>
      </c>
      <c r="E67614">
        <v>1</v>
      </c>
    </row>
    <row r="67615">
      <c r="B67615">
        <v>97</v>
      </c>
      <c r="C67615">
        <v>59</v>
      </c>
      <c r="D67615">
        <v>7</v>
      </c>
      <c r="E67615">
        <v>1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1</v>
      </c>
    </row>
    <row r="67673">
      <c r="B67673">
        <v>97</v>
      </c>
      <c r="C67673">
        <v>68</v>
      </c>
      <c r="D67673">
        <v>2</v>
      </c>
      <c r="E67673">
        <v>1</v>
      </c>
    </row>
    <row r="67674">
      <c r="B67674">
        <v>97</v>
      </c>
      <c r="C67674">
        <v>68</v>
      </c>
      <c r="D67674">
        <v>3</v>
      </c>
      <c r="E67674">
        <v>1</v>
      </c>
    </row>
    <row r="67675">
      <c r="B67675">
        <v>97</v>
      </c>
      <c r="C67675">
        <v>68</v>
      </c>
      <c r="D67675">
        <v>4</v>
      </c>
      <c r="E67675">
        <v>1</v>
      </c>
    </row>
    <row r="67676">
      <c r="B67676">
        <v>97</v>
      </c>
      <c r="C67676">
        <v>68</v>
      </c>
      <c r="D67676">
        <v>5</v>
      </c>
      <c r="E67676">
        <v>1</v>
      </c>
    </row>
    <row r="67677">
      <c r="B67677">
        <v>97</v>
      </c>
      <c r="C67677">
        <v>68</v>
      </c>
      <c r="D67677">
        <v>6</v>
      </c>
      <c r="E67677">
        <v>1</v>
      </c>
    </row>
    <row r="67678">
      <c r="B67678">
        <v>97</v>
      </c>
      <c r="C67678">
        <v>68</v>
      </c>
      <c r="D67678">
        <v>7</v>
      </c>
      <c r="E67678">
        <v>1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1</v>
      </c>
    </row>
    <row r="67703">
      <c r="B67703">
        <v>97</v>
      </c>
      <c r="C67703">
        <v>72</v>
      </c>
      <c r="D67703">
        <v>4</v>
      </c>
      <c r="E67703">
        <v>1</v>
      </c>
    </row>
    <row r="67704">
      <c r="B67704">
        <v>97</v>
      </c>
      <c r="C67704">
        <v>72</v>
      </c>
      <c r="D67704">
        <v>5</v>
      </c>
      <c r="E67704">
        <v>1</v>
      </c>
    </row>
    <row r="67705">
      <c r="B67705">
        <v>97</v>
      </c>
      <c r="C67705">
        <v>72</v>
      </c>
      <c r="D67705">
        <v>6</v>
      </c>
      <c r="E67705">
        <v>1</v>
      </c>
    </row>
    <row r="67706">
      <c r="B67706">
        <v>97</v>
      </c>
      <c r="C67706">
        <v>72</v>
      </c>
      <c r="D67706">
        <v>7</v>
      </c>
      <c r="E67706">
        <v>1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1</v>
      </c>
    </row>
    <row r="67715">
      <c r="B67715">
        <v>97</v>
      </c>
      <c r="C67715">
        <v>74</v>
      </c>
      <c r="D67715">
        <v>2</v>
      </c>
      <c r="E67715">
        <v>1</v>
      </c>
    </row>
    <row r="67716">
      <c r="B67716">
        <v>97</v>
      </c>
      <c r="C67716">
        <v>74</v>
      </c>
      <c r="D67716">
        <v>3</v>
      </c>
      <c r="E67716">
        <v>1</v>
      </c>
    </row>
    <row r="67717">
      <c r="B67717">
        <v>97</v>
      </c>
      <c r="C67717">
        <v>74</v>
      </c>
      <c r="D67717">
        <v>4</v>
      </c>
      <c r="E67717">
        <v>1</v>
      </c>
    </row>
    <row r="67718">
      <c r="B67718">
        <v>97</v>
      </c>
      <c r="C67718">
        <v>74</v>
      </c>
      <c r="D67718">
        <v>5</v>
      </c>
      <c r="E67718">
        <v>1</v>
      </c>
    </row>
    <row r="67719">
      <c r="B67719">
        <v>97</v>
      </c>
      <c r="C67719">
        <v>74</v>
      </c>
      <c r="D67719">
        <v>6</v>
      </c>
      <c r="E67719">
        <v>1</v>
      </c>
    </row>
    <row r="67720">
      <c r="B67720">
        <v>97</v>
      </c>
      <c r="C67720">
        <v>74</v>
      </c>
      <c r="D67720">
        <v>7</v>
      </c>
      <c r="E67720">
        <v>1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1</v>
      </c>
    </row>
    <row r="67785">
      <c r="B67785">
        <v>97</v>
      </c>
      <c r="C67785">
        <v>84</v>
      </c>
      <c r="D67785">
        <v>2</v>
      </c>
      <c r="E67785">
        <v>1</v>
      </c>
    </row>
    <row r="67786">
      <c r="B67786">
        <v>97</v>
      </c>
      <c r="C67786">
        <v>84</v>
      </c>
      <c r="D67786">
        <v>3</v>
      </c>
      <c r="E67786">
        <v>1</v>
      </c>
    </row>
    <row r="67787">
      <c r="B67787">
        <v>97</v>
      </c>
      <c r="C67787">
        <v>84</v>
      </c>
      <c r="D67787">
        <v>4</v>
      </c>
      <c r="E67787">
        <v>1</v>
      </c>
    </row>
    <row r="67788">
      <c r="B67788">
        <v>97</v>
      </c>
      <c r="C67788">
        <v>84</v>
      </c>
      <c r="D67788">
        <v>5</v>
      </c>
      <c r="E67788">
        <v>1</v>
      </c>
    </row>
    <row r="67789">
      <c r="B67789">
        <v>97</v>
      </c>
      <c r="C67789">
        <v>84</v>
      </c>
      <c r="D67789">
        <v>6</v>
      </c>
      <c r="E67789">
        <v>1</v>
      </c>
    </row>
    <row r="67790">
      <c r="B67790">
        <v>97</v>
      </c>
      <c r="C67790">
        <v>84</v>
      </c>
      <c r="D67790">
        <v>7</v>
      </c>
      <c r="E67790">
        <v>1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1</v>
      </c>
    </row>
    <row r="67801">
      <c r="B67801">
        <v>97</v>
      </c>
      <c r="C67801">
        <v>86</v>
      </c>
      <c r="D67801">
        <v>4</v>
      </c>
      <c r="E67801">
        <v>1</v>
      </c>
    </row>
    <row r="67802">
      <c r="B67802">
        <v>97</v>
      </c>
      <c r="C67802">
        <v>86</v>
      </c>
      <c r="D67802">
        <v>5</v>
      </c>
      <c r="E67802">
        <v>1</v>
      </c>
    </row>
    <row r="67803">
      <c r="B67803">
        <v>97</v>
      </c>
      <c r="C67803">
        <v>86</v>
      </c>
      <c r="D67803">
        <v>6</v>
      </c>
      <c r="E67803">
        <v>1</v>
      </c>
    </row>
    <row r="67804">
      <c r="B67804">
        <v>97</v>
      </c>
      <c r="C67804">
        <v>86</v>
      </c>
      <c r="D67804">
        <v>7</v>
      </c>
      <c r="E67804">
        <v>1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1</v>
      </c>
    </row>
    <row r="67862">
      <c r="B67862">
        <v>97</v>
      </c>
      <c r="C67862">
        <v>95</v>
      </c>
      <c r="D67862">
        <v>2</v>
      </c>
      <c r="E67862">
        <v>1</v>
      </c>
    </row>
    <row r="67863">
      <c r="B67863">
        <v>97</v>
      </c>
      <c r="C67863">
        <v>95</v>
      </c>
      <c r="D67863">
        <v>3</v>
      </c>
      <c r="E67863">
        <v>1</v>
      </c>
    </row>
    <row r="67864">
      <c r="B67864">
        <v>97</v>
      </c>
      <c r="C67864">
        <v>95</v>
      </c>
      <c r="D67864">
        <v>4</v>
      </c>
      <c r="E67864">
        <v>1</v>
      </c>
    </row>
    <row r="67865">
      <c r="B67865">
        <v>97</v>
      </c>
      <c r="C67865">
        <v>95</v>
      </c>
      <c r="D67865">
        <v>5</v>
      </c>
      <c r="E67865">
        <v>1</v>
      </c>
    </row>
    <row r="67866">
      <c r="B67866">
        <v>97</v>
      </c>
      <c r="C67866">
        <v>95</v>
      </c>
      <c r="D67866">
        <v>6</v>
      </c>
      <c r="E67866">
        <v>1</v>
      </c>
    </row>
    <row r="67867">
      <c r="B67867">
        <v>97</v>
      </c>
      <c r="C67867">
        <v>95</v>
      </c>
      <c r="D67867">
        <v>7</v>
      </c>
      <c r="E67867">
        <v>1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1</v>
      </c>
    </row>
    <row r="67878">
      <c r="B67878">
        <v>97</v>
      </c>
      <c r="C67878">
        <v>97</v>
      </c>
      <c r="D67878">
        <v>4</v>
      </c>
      <c r="E67878">
        <v>1</v>
      </c>
    </row>
    <row r="67879">
      <c r="B67879">
        <v>97</v>
      </c>
      <c r="C67879">
        <v>97</v>
      </c>
      <c r="D67879">
        <v>5</v>
      </c>
      <c r="E67879">
        <v>1</v>
      </c>
    </row>
    <row r="67880">
      <c r="B67880">
        <v>97</v>
      </c>
      <c r="C67880">
        <v>97</v>
      </c>
      <c r="D67880">
        <v>6</v>
      </c>
      <c r="E67880">
        <v>1</v>
      </c>
    </row>
    <row r="67881">
      <c r="B67881">
        <v>97</v>
      </c>
      <c r="C67881">
        <v>97</v>
      </c>
      <c r="D67881">
        <v>7</v>
      </c>
      <c r="E67881">
        <v>1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1</v>
      </c>
    </row>
    <row r="67885">
      <c r="B67885">
        <v>97</v>
      </c>
      <c r="C67885">
        <v>98</v>
      </c>
      <c r="D67885">
        <v>4</v>
      </c>
      <c r="E67885">
        <v>1</v>
      </c>
    </row>
    <row r="67886">
      <c r="B67886">
        <v>97</v>
      </c>
      <c r="C67886">
        <v>98</v>
      </c>
      <c r="D67886">
        <v>5</v>
      </c>
      <c r="E67886">
        <v>1</v>
      </c>
    </row>
    <row r="67887">
      <c r="B67887">
        <v>97</v>
      </c>
      <c r="C67887">
        <v>98</v>
      </c>
      <c r="D67887">
        <v>6</v>
      </c>
      <c r="E67887">
        <v>1</v>
      </c>
    </row>
    <row r="67888">
      <c r="B67888">
        <v>97</v>
      </c>
      <c r="C67888">
        <v>98</v>
      </c>
      <c r="D67888">
        <v>7</v>
      </c>
      <c r="E67888">
        <v>1</v>
      </c>
    </row>
    <row r="67889">
      <c r="B67889">
        <v>97</v>
      </c>
      <c r="C67889">
        <v>99</v>
      </c>
      <c r="D67889">
        <v>1</v>
      </c>
      <c r="E67889">
        <v>1</v>
      </c>
    </row>
    <row r="67890">
      <c r="B67890">
        <v>97</v>
      </c>
      <c r="C67890">
        <v>99</v>
      </c>
      <c r="D67890">
        <v>2</v>
      </c>
      <c r="E67890">
        <v>1</v>
      </c>
    </row>
    <row r="67891">
      <c r="B67891">
        <v>97</v>
      </c>
      <c r="C67891">
        <v>99</v>
      </c>
      <c r="D67891">
        <v>3</v>
      </c>
      <c r="E67891">
        <v>1</v>
      </c>
    </row>
    <row r="67892">
      <c r="B67892">
        <v>97</v>
      </c>
      <c r="C67892">
        <v>99</v>
      </c>
      <c r="D67892">
        <v>4</v>
      </c>
      <c r="E67892">
        <v>1</v>
      </c>
    </row>
    <row r="67893">
      <c r="B67893">
        <v>97</v>
      </c>
      <c r="C67893">
        <v>99</v>
      </c>
      <c r="D67893">
        <v>5</v>
      </c>
      <c r="E67893">
        <v>1</v>
      </c>
    </row>
    <row r="67894">
      <c r="B67894">
        <v>97</v>
      </c>
      <c r="C67894">
        <v>99</v>
      </c>
      <c r="D67894">
        <v>6</v>
      </c>
      <c r="E67894">
        <v>1</v>
      </c>
    </row>
    <row r="67895">
      <c r="B67895">
        <v>97</v>
      </c>
      <c r="C67895">
        <v>99</v>
      </c>
      <c r="D67895">
        <v>7</v>
      </c>
      <c r="E67895">
        <v>1</v>
      </c>
    </row>
    <row r="67896">
      <c r="B67896">
        <v>97</v>
      </c>
      <c r="C67896">
        <v>100</v>
      </c>
      <c r="D67896">
        <v>1</v>
      </c>
      <c r="E67896">
        <v>1</v>
      </c>
    </row>
    <row r="67897">
      <c r="B67897">
        <v>97</v>
      </c>
      <c r="C67897">
        <v>100</v>
      </c>
      <c r="D67897">
        <v>2</v>
      </c>
      <c r="E67897">
        <v>1</v>
      </c>
    </row>
    <row r="67898">
      <c r="B67898">
        <v>97</v>
      </c>
      <c r="C67898">
        <v>100</v>
      </c>
      <c r="D67898">
        <v>3</v>
      </c>
      <c r="E67898">
        <v>1</v>
      </c>
    </row>
    <row r="67899">
      <c r="B67899">
        <v>97</v>
      </c>
      <c r="C67899">
        <v>100</v>
      </c>
      <c r="D67899">
        <v>4</v>
      </c>
      <c r="E67899">
        <v>1</v>
      </c>
    </row>
    <row r="67900">
      <c r="B67900">
        <v>97</v>
      </c>
      <c r="C67900">
        <v>100</v>
      </c>
      <c r="D67900">
        <v>5</v>
      </c>
      <c r="E67900">
        <v>1</v>
      </c>
    </row>
    <row r="67901">
      <c r="B67901">
        <v>97</v>
      </c>
      <c r="C67901">
        <v>100</v>
      </c>
      <c r="D67901">
        <v>6</v>
      </c>
      <c r="E67901">
        <v>1</v>
      </c>
    </row>
    <row r="67902">
      <c r="B67902">
        <v>97</v>
      </c>
      <c r="C67902">
        <v>100</v>
      </c>
      <c r="D67902">
        <v>7</v>
      </c>
      <c r="E67902">
        <v>1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57708.777043577102</v>
      </c>
    </row>
    <row r="4">
      <c r="B4">
        <v>2</v>
      </c>
      <c r="C4">
        <v>50</v>
      </c>
      <c r="E4">
        <v>2</v>
      </c>
      <c r="F4">
        <v>50894.976146203917</v>
      </c>
    </row>
    <row r="5">
      <c r="B5">
        <v>3</v>
      </c>
      <c r="C5">
        <v>0.40000000000000002</v>
      </c>
      <c r="E5">
        <v>3</v>
      </c>
      <c r="F5">
        <v>45610.502989409892</v>
      </c>
    </row>
    <row r="6">
      <c r="E6">
        <v>4</v>
      </c>
      <c r="F6">
        <v>41259.190115733647</v>
      </c>
    </row>
    <row r="7">
      <c r="E7">
        <v>5</v>
      </c>
      <c r="F7">
        <v>37874.835658429925</v>
      </c>
    </row>
    <row r="8">
      <c r="E8">
        <v>6</v>
      </c>
      <c r="F8">
        <v>35167.352092586916</v>
      </c>
    </row>
    <row r="9">
      <c r="E9">
        <v>7</v>
      </c>
      <c r="F9">
        <v>32952.138265988113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2019-07-07T21:37:42Z</dcterms:modified>
</cp:coreProperties>
</file>